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<sst xmlns="http://schemas.openxmlformats.org/spreadsheetml/2006/main" count="96790" uniqueCount="11523">
  <si>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</si>
  <si>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</si>
  <si>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</si>
  <si>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</si>
  <si>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</si>
  <si>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</si>
  <si>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</si>
  <si>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</si>
  <si>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</si>
  <si>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</si>
  <si>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</si>
  <si>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</si>
  <si>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</si>
  <si>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</si>
  <si>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</si>
  <si>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</si>
  <si>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</si>
  <si>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</si>
  <si>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</si>
  <si>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</si>
  <si>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</si>
  <si>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</si>
  <si>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</si>
  <si>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</si>
  <si>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</si>
  <si>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</si>
  <si>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</si>
  <si>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</si>
  <si>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</si>
  <si>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</si>
  <si>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</si>
  <si>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</si>
  <si>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</si>
  <si>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</si>
  <si>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</si>
  <si>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</si>
  <si>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</si>
  <si>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</si>
  <si>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</si>
  <si>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</si>
  <si>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</si>
  <si>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</si>
  <si>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</si>
  <si>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</si>
  <si>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</si>
  <si>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</si>
  <si>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</si>
  <si>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</si>
  <si>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</si>
  <si>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</si>
  <si>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</si>
  <si>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</si>
  <si>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</si>
  <si>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</si>
  <si>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</si>
  <si>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</si>
  <si>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</si>
  <si>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</si>
  <si>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</si>
  <si>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</si>
  <si>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</si>
  <si>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</si>
  <si>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</si>
  <si>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</si>
  <si>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</si>
  <si>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</si>
  <si>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</si>
  <si>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</si>
  <si>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</si>
  <si>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</si>
  <si>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</si>
  <si>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</si>
  <si>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</si>
  <si>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</si>
  <si>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</si>
  <si>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</si>
  <si>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</si>
  <si>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</si>
  <si>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</si>
  <si>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</si>
  <si>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</si>
  <si>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cVAXZo4m1fs=</t>
  </si>
  <si>
    <t>2018</t>
  </si>
  <si>
    <t>01/01/2018</t>
  </si>
  <si>
    <t>30/06/2018</t>
  </si>
  <si>
    <t>Funcionario</t>
  </si>
  <si>
    <t>0C1913A</t>
  </si>
  <si>
    <t>DIRECCIÓN DE PLANEACIÓN</t>
  </si>
  <si>
    <t>DIRECTOR DE AREA</t>
  </si>
  <si>
    <t>GILDARDO ARTURO</t>
  </si>
  <si>
    <t>ELORZA</t>
  </si>
  <si>
    <t>FLORES</t>
  </si>
  <si>
    <t>Masculino</t>
  </si>
  <si>
    <t>12571</t>
  </si>
  <si>
    <t>Pesos mexicanos</t>
  </si>
  <si>
    <t>9376</t>
  </si>
  <si>
    <t>4128853</t>
  </si>
  <si>
    <t>DEPARTAMENTO DE RECURSOS HUMANOS</t>
  </si>
  <si>
    <t>05/04/2019</t>
  </si>
  <si>
    <t>05/07/2018</t>
  </si>
  <si>
    <t>Los conceptos relacionados con las Percepciones adicionales en dinero, Gratificaciones, Primas y Bonos, solo se ingresan cuando hubo algún pago al trabajador durante el periodo, si no recibió pago alguno no se incluye. El tabulador de sueldos vigente no contempla percepciones adicionales en especie, ingresos adicionales, sistemas de compensación, comisiones, dietas, estímulos adicionales, apoyos económicos o prestaciones económicas, en especie o de otro tipo adicionales a las ingresadas, por ello no se especifica dato alguno dado que el trabajador no recibió pagos por esos conceptos. Para las Percepciones adicionales en dinero, Gratificaciones, Primas y Bonos las deducciones correspondientes se contemplan para formar la remuneración neta del trabajador.</t>
  </si>
  <si>
    <t>uYCdPCBTpf0=</t>
  </si>
  <si>
    <t>0J1702A</t>
  </si>
  <si>
    <t>JEFE DEL DEPARTAMENTO DE CONTROL PRESUPUESTAL</t>
  </si>
  <si>
    <t>JEFE DE DEPARTAMENTO</t>
  </si>
  <si>
    <t>DEPARTAMENTO DE CONTROL PRESUPUESTAL</t>
  </si>
  <si>
    <t>OMAR ALEJANDRO</t>
  </si>
  <si>
    <t>GUTU</t>
  </si>
  <si>
    <t>PEREZ</t>
  </si>
  <si>
    <t>9913</t>
  </si>
  <si>
    <t>8102</t>
  </si>
  <si>
    <t>4128852</t>
  </si>
  <si>
    <t>fkY8CG1Uc2U=</t>
  </si>
  <si>
    <t>0S1810A</t>
  </si>
  <si>
    <t>JEFE DE LA UNIDAD DE SEGUIMIENTO  Y CONTROL  DE LA OBRA PÚBLICA</t>
  </si>
  <si>
    <t>JEFE DE UNIDAD</t>
  </si>
  <si>
    <t>UNIDAD DE SEGUIMIENTO  Y CONTROL  DE LA OBRA PÚBLICA</t>
  </si>
  <si>
    <t>GILBERTO ANDRES</t>
  </si>
  <si>
    <t>ORTEGA</t>
  </si>
  <si>
    <t>11825</t>
  </si>
  <si>
    <t>9905</t>
  </si>
  <si>
    <t>4128851</t>
  </si>
  <si>
    <t>7yneUZ21SbM=</t>
  </si>
  <si>
    <t>JEFE DEL DEPARTAMENTO DE ATENCIÓN A LA DEMANDA</t>
  </si>
  <si>
    <t>DEPARTAMENTO DE ATENCIÓN A LA DEMANDA</t>
  </si>
  <si>
    <t>CARLOS</t>
  </si>
  <si>
    <t>MARQUEZ</t>
  </si>
  <si>
    <t>DEL CAMPO</t>
  </si>
  <si>
    <t>8439</t>
  </si>
  <si>
    <t>4128850</t>
  </si>
  <si>
    <t>fzBndsHOO3c=</t>
  </si>
  <si>
    <t>0R1604B</t>
  </si>
  <si>
    <t>JEFE DEL DEPARTAMENTO DE PROGRAMA DE MÓDULO DE MAQUINARIA</t>
  </si>
  <si>
    <t>DEPARTAMENTO DE PROGRAMA DE MÓDULO DE MAQUINARIA</t>
  </si>
  <si>
    <t>MARIA SENIA</t>
  </si>
  <si>
    <t>ORTIZ</t>
  </si>
  <si>
    <t>CRUZ</t>
  </si>
  <si>
    <t>Femenino</t>
  </si>
  <si>
    <t>8591</t>
  </si>
  <si>
    <t>7435</t>
  </si>
  <si>
    <t>4128849</t>
  </si>
  <si>
    <t>n48XI/Cb1Es=</t>
  </si>
  <si>
    <t>0J1720A</t>
  </si>
  <si>
    <t>JEFE DE RESIDENCIA TLAXIACO</t>
  </si>
  <si>
    <t>JEFE DE RESIDENCIA</t>
  </si>
  <si>
    <t>RESIDENCIA TLAXIACO</t>
  </si>
  <si>
    <t>EDUARDO</t>
  </si>
  <si>
    <t>RUIZ</t>
  </si>
  <si>
    <t>CASTELLANOS</t>
  </si>
  <si>
    <t>8446</t>
  </si>
  <si>
    <t>4128848</t>
  </si>
  <si>
    <t>3psi92feGpY=</t>
  </si>
  <si>
    <t>JEFE DEL DEPARTAMENTO DE OPERACIÓN DEL SISTEMA GUBERNAMENTAL DE INVERSIÓN PÚBLICA (SIP)</t>
  </si>
  <si>
    <t>DEPARTAMENTO DE OPERACIÓN DEL SISTEMA GUBERNAMENTAL DE INVERSIÓN PÚBLICA (SIP)</t>
  </si>
  <si>
    <t>ALVARO</t>
  </si>
  <si>
    <t>RAMIREZ</t>
  </si>
  <si>
    <t>MORA</t>
  </si>
  <si>
    <t>8443</t>
  </si>
  <si>
    <t>4128847</t>
  </si>
  <si>
    <t>lZ/n9kumAOc=</t>
  </si>
  <si>
    <t>JEFE DEL DEPARTAMENTO DE CONTROL DE CALIDAD DE CAMINOS Y CARRETERAS</t>
  </si>
  <si>
    <t>DEPARTAMENTO DE CONTROL DE CALIDAD DE CAMINOS Y CARRETERAS</t>
  </si>
  <si>
    <t>OMAR EMMANUEL</t>
  </si>
  <si>
    <t>CARBAJAL</t>
  </si>
  <si>
    <t>MENDEZ</t>
  </si>
  <si>
    <t>4128846</t>
  </si>
  <si>
    <t>btVLClJuFi4=</t>
  </si>
  <si>
    <t>JEFE DE RESIDENCIA VALLES CENTRALES</t>
  </si>
  <si>
    <t>RESIDENCIA VALLES CENTRALES</t>
  </si>
  <si>
    <t>ISAAC</t>
  </si>
  <si>
    <t>NERI</t>
  </si>
  <si>
    <t>MIRANDA</t>
  </si>
  <si>
    <t>4128845</t>
  </si>
  <si>
    <t>KAUClMCLurI=</t>
  </si>
  <si>
    <t>JEFE DEL DEPARTAMENTO OPERATIVO  REGIONAL  VALLES CENTRALES</t>
  </si>
  <si>
    <t>DEPARTAMENTO OPERATIVO  REGIONAL  VALLES CENTRALES</t>
  </si>
  <si>
    <t>RENE</t>
  </si>
  <si>
    <t>GUENDULAIN</t>
  </si>
  <si>
    <t>4128844</t>
  </si>
  <si>
    <t>BD+TftHbseM=</t>
  </si>
  <si>
    <t>JEFE DEL DEPARTAMENTO DE SEGUIMIENTO Y CONTROL DE OBRAS ADMINISTRADAS</t>
  </si>
  <si>
    <t>DEPARTAMENTO DE SEGUIMIENTO Y CONTROL DE OBRAS ADMINISTRADAS</t>
  </si>
  <si>
    <t>GUILLERMO MIGUEL</t>
  </si>
  <si>
    <t>REYES</t>
  </si>
  <si>
    <t>PRIETO</t>
  </si>
  <si>
    <t>4128843</t>
  </si>
  <si>
    <t>POG8h3V8rSQ=</t>
  </si>
  <si>
    <t>JEFE DEL DEPARTAMENTO OPERATIVO REGIONAL ISTMO</t>
  </si>
  <si>
    <t>DEPARTAMENTO OPERATIVO REGIONAL ISTMO</t>
  </si>
  <si>
    <t>VINIZA</t>
  </si>
  <si>
    <t>CORTES</t>
  </si>
  <si>
    <t>GARCIA</t>
  </si>
  <si>
    <t>4128842</t>
  </si>
  <si>
    <t>K9C34OXIbGs=</t>
  </si>
  <si>
    <t>JEFE DEL DEPARTAMENTO OPERATIVO REGIONAL COSTA</t>
  </si>
  <si>
    <t>DEPARTAMENTO OPERATIVO REGIONAL COSTA</t>
  </si>
  <si>
    <t>JAIME</t>
  </si>
  <si>
    <t>LOPEZ</t>
  </si>
  <si>
    <t>4128841</t>
  </si>
  <si>
    <t>bVudGKH6Bk8=</t>
  </si>
  <si>
    <t>JEFE DEL DEPARTAMENTO  OPERATIVO REGIONAL CAÑADA Y MIXTECA ALTA</t>
  </si>
  <si>
    <t>DEPARTAMENTO  OPERATIVO REGIONAL CAÑADA Y MIXTECA ALTA</t>
  </si>
  <si>
    <t>LUIS</t>
  </si>
  <si>
    <t>JOSE</t>
  </si>
  <si>
    <t>SANTIAGO</t>
  </si>
  <si>
    <t>4128840</t>
  </si>
  <si>
    <t>75uOEvoCPAI=</t>
  </si>
  <si>
    <t>JEFE DEL DEPARTAMENTO DE ASISTENCIA TÉCNICA A MÓDULOS</t>
  </si>
  <si>
    <t>DEPARTAMENTO DE ASISTENCIA TÉCNICA A MÓDULOS</t>
  </si>
  <si>
    <t>NATALIO ROLANDO</t>
  </si>
  <si>
    <t>LAZARO</t>
  </si>
  <si>
    <t>4128839</t>
  </si>
  <si>
    <t>3uhg5SZMsos=</t>
  </si>
  <si>
    <t>JEFE DEL DEPARTAMENTO DE COMUNICACIÓN SOCIAL</t>
  </si>
  <si>
    <t>DEPARTAMENTO DE COMUNICACIÓN SOCIAL</t>
  </si>
  <si>
    <t>DIANA KARINA</t>
  </si>
  <si>
    <t>ZORRILLA</t>
  </si>
  <si>
    <t>4128838</t>
  </si>
  <si>
    <t>bH16jIu+8X0=</t>
  </si>
  <si>
    <t>JEFE DEL DEPARTAMENTO DE TECNOLOGÍAS DE LA INFORMACIÓN</t>
  </si>
  <si>
    <t>DEPARTAMENTO DE TECNOLOGÍAS DE LA INFORMACIÓN</t>
  </si>
  <si>
    <t>HORTENCIA ESMERALDA</t>
  </si>
  <si>
    <t>TORRES</t>
  </si>
  <si>
    <t>4128837</t>
  </si>
  <si>
    <t>XRmgNm7acSE=</t>
  </si>
  <si>
    <t>JEFE DEL DEPARTAMENTO DE REVISIÓN Y TRÁMITE DEL GASTO DE PROGRAMAS ESTATALES</t>
  </si>
  <si>
    <t>DEPARTAMENTO DE REVISIÓN Y TRÁMITE DEL GASTO DE PROGRAMAS ESTATALES</t>
  </si>
  <si>
    <t>MARIA CANDELARIA</t>
  </si>
  <si>
    <t>MARTINEZ</t>
  </si>
  <si>
    <t>9717</t>
  </si>
  <si>
    <t>4128836</t>
  </si>
  <si>
    <t>n2FEQgfvYc0=</t>
  </si>
  <si>
    <t>JEFE DEL UNIDAD DE ESTUDIOS Y PROYECTOS</t>
  </si>
  <si>
    <t>UNIDAD DE ESTUDIOS Y PROYECTOS</t>
  </si>
  <si>
    <t>JAIRO</t>
  </si>
  <si>
    <t>8468</t>
  </si>
  <si>
    <t>4128835</t>
  </si>
  <si>
    <t>mMhFoTy3i6E=</t>
  </si>
  <si>
    <t>JEFE DEL DEPARTAMENTO DE CAJA Y BANCOS</t>
  </si>
  <si>
    <t>DEPARTAMENTO DE CAJA Y BANCOS</t>
  </si>
  <si>
    <t>DULCE MARIA</t>
  </si>
  <si>
    <t>8130</t>
  </si>
  <si>
    <t>4128834</t>
  </si>
  <si>
    <t>F7MC2o3XWng=</t>
  </si>
  <si>
    <t>JEFE DEL DEPARTAMENTO DE ESTUDIOS Y PROYECTOS DE PUENTES Y OBRAS ESPECIALES</t>
  </si>
  <si>
    <t>DEPARTAMENTO DE ESTUDIOS Y PROYECTOS DE PUENTES Y OBRAS ESPECIALES</t>
  </si>
  <si>
    <t>JOSE LUIS</t>
  </si>
  <si>
    <t>4128833</t>
  </si>
  <si>
    <t>N7sOBEveiUs=</t>
  </si>
  <si>
    <t>JEFE DEL DEPARTAMENTO DE RECURSOS FINANCIEROS Y CONTABILIDAD</t>
  </si>
  <si>
    <t>DEPARTAMENTO DE RECURSOS FINANCIEROS Y CONTABILIDAD</t>
  </si>
  <si>
    <t>MANUEL ALBERTO</t>
  </si>
  <si>
    <t>ALVAREZ</t>
  </si>
  <si>
    <t>MEZA</t>
  </si>
  <si>
    <t>4128832</t>
  </si>
  <si>
    <t>C2aIFsvJyxg=</t>
  </si>
  <si>
    <t>JEFE DE LA UNIDAD DE CONTROL DE INVERSIÓN</t>
  </si>
  <si>
    <t>UNIDAD DE CONTROL DE INVERSIÓN</t>
  </si>
  <si>
    <t>SERGIO JULIAN</t>
  </si>
  <si>
    <t>GOMEZ</t>
  </si>
  <si>
    <t>9927</t>
  </si>
  <si>
    <t>4128831</t>
  </si>
  <si>
    <t>43kwsFeyMlM=</t>
  </si>
  <si>
    <t>JEFE DEL DEPARTAMENTO DE MAQUINARIA VALLES CENTRALES, IXTLÁN Y CAÑADA</t>
  </si>
  <si>
    <t>DEPARTAMENTO DE MAQUINARIA VALLES CENTRALES, IXTLÁN Y CAÑADA</t>
  </si>
  <si>
    <t>DILCIA</t>
  </si>
  <si>
    <t>DOROTEO</t>
  </si>
  <si>
    <t>CASTILLEJOS</t>
  </si>
  <si>
    <t>7457</t>
  </si>
  <si>
    <t>4128830</t>
  </si>
  <si>
    <t>oyGIc3+UBPQ=</t>
  </si>
  <si>
    <t>JEFE DEL DEPARTAMENTO DE RECURSOS MATERIALES Y SERVICIOS GENERALES</t>
  </si>
  <si>
    <t>DEPARTAMENTO DE RECURSOS MATERIALES Y SERVICIOS GENERALES</t>
  </si>
  <si>
    <t>HECTOR</t>
  </si>
  <si>
    <t>SILVA</t>
  </si>
  <si>
    <t>4128829</t>
  </si>
  <si>
    <t>i5FcERYMiug=</t>
  </si>
  <si>
    <t>JEFE DEL DEPARTAMENTO DE DERECHO DE VÍA</t>
  </si>
  <si>
    <t>DEPARTAMENTO DE DERECHO DE VÍA</t>
  </si>
  <si>
    <t>ULISES</t>
  </si>
  <si>
    <t>4128828</t>
  </si>
  <si>
    <t>gINPzoNnCps=</t>
  </si>
  <si>
    <t>JEFE DE LA UNIDAD DE CONTROL DE CALIDAD</t>
  </si>
  <si>
    <t>UNIDAD DE CONTROL DE CALIDAD</t>
  </si>
  <si>
    <t>VICTOR HUGO</t>
  </si>
  <si>
    <t>VASQUEZ</t>
  </si>
  <si>
    <t>9636</t>
  </si>
  <si>
    <t>4128827</t>
  </si>
  <si>
    <t>e9GuXWWf31g=</t>
  </si>
  <si>
    <t>JEFE DEL DEPARTAMENTO DE MAQUINARIA SIERRA SUR Y COSTA</t>
  </si>
  <si>
    <t>DEPARTAMENTO DE MAQUINARIA SIERRA SUR Y COSTA</t>
  </si>
  <si>
    <t>CESAR AMANDO</t>
  </si>
  <si>
    <t>ESCAMILLA</t>
  </si>
  <si>
    <t>4128826</t>
  </si>
  <si>
    <t>S+khF91RAnk=</t>
  </si>
  <si>
    <t>JEFE DE RESIDENCIA HUAJUAPAN DE LEÓN</t>
  </si>
  <si>
    <t>RESIDENCIA HUAJUAPAN DE LEÓN</t>
  </si>
  <si>
    <t>ANDRES</t>
  </si>
  <si>
    <t>OLEA</t>
  </si>
  <si>
    <t>SAAVEDRA</t>
  </si>
  <si>
    <t>4128825</t>
  </si>
  <si>
    <t>xf0qHRiNGoQ=</t>
  </si>
  <si>
    <t>JEFE DEL DEPARTAMENTO DE REVISIÓN Y TRÁMITE DEL GASTO DE PROGRAMAS ESPECIALES</t>
  </si>
  <si>
    <t>DEPARTAMENTO DE REVISIÓN Y TRÁMITE DEL GASTO DE PROGRAMAS ESPECIALES</t>
  </si>
  <si>
    <t>LEONEL</t>
  </si>
  <si>
    <t>HERNANDEZ</t>
  </si>
  <si>
    <t>ROSALES</t>
  </si>
  <si>
    <t>8290</t>
  </si>
  <si>
    <t>4128824</t>
  </si>
  <si>
    <t>Z+UiLW/1+Gs=</t>
  </si>
  <si>
    <t>JEFE DE RESIDENCIA TUXTEPEC</t>
  </si>
  <si>
    <t>RESIDENCIA TUXTEPEC</t>
  </si>
  <si>
    <t>OMAR EMANUEL</t>
  </si>
  <si>
    <t>4128823</t>
  </si>
  <si>
    <t>ugJ4AFMMtKs=</t>
  </si>
  <si>
    <t>JEFE DE RESIDENCIA MIAHUATLÁN DE PORFIRIO DÍAZ</t>
  </si>
  <si>
    <t>RESIDENCIA MIAHUATLÁN DE PORFIRIO DÍAZ</t>
  </si>
  <si>
    <t>EDGAR BOSSUET</t>
  </si>
  <si>
    <t>4128822</t>
  </si>
  <si>
    <t>n7ZUqug9lbE=</t>
  </si>
  <si>
    <t>JEFE DEL DEPARMENTO DE MANTENIMIENTO DE MÓDULOS DE MAQUINARIA</t>
  </si>
  <si>
    <t>DEPARMENTO DE MANTENIMIENTO DE MÓDULOS DE MAQUINARIA</t>
  </si>
  <si>
    <t>CARINA SORELI</t>
  </si>
  <si>
    <t>AGUILAR</t>
  </si>
  <si>
    <t>FABIAN</t>
  </si>
  <si>
    <t>4128821</t>
  </si>
  <si>
    <t>0oEJkW0/qsE=</t>
  </si>
  <si>
    <t>JEFE DEL DEPARTAMENTO DE MAQUINARIA ISTMO Y PAPALOPAN</t>
  </si>
  <si>
    <t>DEPARTAMENTO DE MAQUINARIA ISTMO Y PAPALOPAN</t>
  </si>
  <si>
    <t>ELVIRA</t>
  </si>
  <si>
    <t>JUAREZ</t>
  </si>
  <si>
    <t>4128820</t>
  </si>
  <si>
    <t>/iA4U5YD0IY=</t>
  </si>
  <si>
    <t>JEFE DEL DEPARTAMENTO DE LICITACIONES DE OBRA PÚBLICA</t>
  </si>
  <si>
    <t>DEPARTAMENTO DE LICITACIONES DE OBRA PÚBLICA</t>
  </si>
  <si>
    <t>FELIPE IVAN</t>
  </si>
  <si>
    <t>ANTONIO</t>
  </si>
  <si>
    <t>4128819</t>
  </si>
  <si>
    <t>E4FbHQt3iq0=</t>
  </si>
  <si>
    <t>JEFE DEL DEPARTAMENTO DE ENLACE CON  RESIDENCIAS ZONA NORTE</t>
  </si>
  <si>
    <t>DEPARTAMENTO DE ENLACE CON  RESIDENCIAS ZONA NORTE</t>
  </si>
  <si>
    <t>MARIA DE LOS ANGELES</t>
  </si>
  <si>
    <t>VELASCO</t>
  </si>
  <si>
    <t>4128818</t>
  </si>
  <si>
    <t>pMm8uSBmVlc=</t>
  </si>
  <si>
    <t>JEFE DE RESIDENCIA TEOTITLÁN DE FLORES MAGÓN</t>
  </si>
  <si>
    <t>RESIDENCIA TEOTITLÁN DE FLORES MAGÓN</t>
  </si>
  <si>
    <t>JOSE MANUEL</t>
  </si>
  <si>
    <t>4128817</t>
  </si>
  <si>
    <t>V0frZ/yblLA=</t>
  </si>
  <si>
    <t>DIRECCIÓN DE PROYECTOS Y CONTROL DE CALIDAD</t>
  </si>
  <si>
    <t>RAFAEL RAMON</t>
  </si>
  <si>
    <t>GALINDO</t>
  </si>
  <si>
    <t>9414</t>
  </si>
  <si>
    <t>4128816</t>
  </si>
  <si>
    <t>ZZ6q8FVz/Co=</t>
  </si>
  <si>
    <t>DIRECCIÓN ADMINISTRATIVA</t>
  </si>
  <si>
    <t>RUEDA</t>
  </si>
  <si>
    <t>AYALA</t>
  </si>
  <si>
    <t>9336</t>
  </si>
  <si>
    <t>4128815</t>
  </si>
  <si>
    <t>KhdD+YYUNDA=</t>
  </si>
  <si>
    <t>0S1821A</t>
  </si>
  <si>
    <t>ASESOR</t>
  </si>
  <si>
    <t>ASLE GEORGINA</t>
  </si>
  <si>
    <t>GLEASON</t>
  </si>
  <si>
    <t>FERNANDEZ</t>
  </si>
  <si>
    <t>9566</t>
  </si>
  <si>
    <t>4128814</t>
  </si>
  <si>
    <t>UZKIqCq8mKk=</t>
  </si>
  <si>
    <t>JEFE DE LA UNIDAD JURÍDICA</t>
  </si>
  <si>
    <t>UNIDAD JURÍDICA</t>
  </si>
  <si>
    <t>JUAN ANTONIO</t>
  </si>
  <si>
    <t>JARQUIN</t>
  </si>
  <si>
    <t>VALDIVIESO</t>
  </si>
  <si>
    <t>9223</t>
  </si>
  <si>
    <t>4128813</t>
  </si>
  <si>
    <t>07cJQcMTbd8=</t>
  </si>
  <si>
    <t>JEFE DE LA UNIDAD DE LICITACIONES</t>
  </si>
  <si>
    <t>UNIDAD DE LICITACIONES</t>
  </si>
  <si>
    <t>CARLOS MARIANO</t>
  </si>
  <si>
    <t>RIOS</t>
  </si>
  <si>
    <t>LIMETA</t>
  </si>
  <si>
    <t>4128812</t>
  </si>
  <si>
    <t>gUf2y6LIF7g=</t>
  </si>
  <si>
    <t>JEFE DEL DEPARTAMENTO DE REVISIÓN Y TRÁMITE DEL GASTO DE PROGRAMAS FEDERALES</t>
  </si>
  <si>
    <t>DEPARTAMENTO DE REVISIÓN Y TRÁMITE DEL GASTO DE PROGRAMAS FEDERALES</t>
  </si>
  <si>
    <t>MARIA DE JESUS</t>
  </si>
  <si>
    <t>4128811</t>
  </si>
  <si>
    <t>VivNcpLs5qk=</t>
  </si>
  <si>
    <t>JEFE DEL DEPARTAMENTO DE SEGUIMIENTO DE LA INVERSIÓN PÚBLICA</t>
  </si>
  <si>
    <t>DEPARTAMENTO DE SEGUIMIENTO DE LA INVERSIÓN PÚBLICA</t>
  </si>
  <si>
    <t>FERNANDO FELIPE</t>
  </si>
  <si>
    <t>ARANDIA</t>
  </si>
  <si>
    <t>VALENCIA</t>
  </si>
  <si>
    <t>7279</t>
  </si>
  <si>
    <t>4128810</t>
  </si>
  <si>
    <t>gOYLsakHb2k=</t>
  </si>
  <si>
    <t>DIRECCIÓN DE OBRAS</t>
  </si>
  <si>
    <t>JOSE CASTULO</t>
  </si>
  <si>
    <t>ARENAS</t>
  </si>
  <si>
    <t>4128809</t>
  </si>
  <si>
    <t>NNN2vXu7lxI=</t>
  </si>
  <si>
    <t>JEFE DE LA UNIDAD DE COORDINACIÓN OPERATIVA ZONA SUR</t>
  </si>
  <si>
    <t>UNIDAD DE COORDINACIÓN OPERATIVA ZONA SUR</t>
  </si>
  <si>
    <t>ANASTACIO</t>
  </si>
  <si>
    <t>SOSA</t>
  </si>
  <si>
    <t>SANCHEZ</t>
  </si>
  <si>
    <t>9661</t>
  </si>
  <si>
    <t>4128808</t>
  </si>
  <si>
    <t>3VwTSINATe8=</t>
  </si>
  <si>
    <t>0J1722A</t>
  </si>
  <si>
    <t>SECRETARIO PARTICULAR</t>
  </si>
  <si>
    <t>SELENE SARAI</t>
  </si>
  <si>
    <t>ACEVEDO</t>
  </si>
  <si>
    <t>4128807</t>
  </si>
  <si>
    <t>shRX9AlcLmo=</t>
  </si>
  <si>
    <t>0D2210B</t>
  </si>
  <si>
    <t>DIRECCION GENERAL</t>
  </si>
  <si>
    <t>DIRECTOR GENERAL</t>
  </si>
  <si>
    <t>DIRECCIÓN GENERAL DE CAMINOS Y AEROPISTAS DE OAXACA</t>
  </si>
  <si>
    <t>DAVID MIGUEL</t>
  </si>
  <si>
    <t>MAYREN</t>
  </si>
  <si>
    <t>CARRASCO</t>
  </si>
  <si>
    <t>34348</t>
  </si>
  <si>
    <t>25912</t>
  </si>
  <si>
    <t>4128806</t>
  </si>
  <si>
    <t>ZfN4+Y04YQ4=</t>
  </si>
  <si>
    <t>JEFE DE RESIDENCIA CIUDAD IXTEPEC</t>
  </si>
  <si>
    <t>RESIDENCIA CIUDAD IXTEPEC</t>
  </si>
  <si>
    <t>MICHEL</t>
  </si>
  <si>
    <t>ROSADO</t>
  </si>
  <si>
    <t>4128805</t>
  </si>
  <si>
    <t>Ov36oiKTJjU=</t>
  </si>
  <si>
    <t>DIRECCIÓN DE MÓDULOS MICRORREGIONALES</t>
  </si>
  <si>
    <t>ADRIANA SOLEDAD</t>
  </si>
  <si>
    <t>SUAREZ</t>
  </si>
  <si>
    <t>MAZA</t>
  </si>
  <si>
    <t>9490</t>
  </si>
  <si>
    <t>4128804</t>
  </si>
  <si>
    <t>HcUFwUumGZw=</t>
  </si>
  <si>
    <t>JEFE DE LA UNIDAD DE COORDINACIÓN OPERATIVA ZONA NORTE</t>
  </si>
  <si>
    <t>UNIDAD DE COORDINACIÓN OPERATIVA ZONA NORTE</t>
  </si>
  <si>
    <t>PABLO</t>
  </si>
  <si>
    <t>HILARIO</t>
  </si>
  <si>
    <t>4128803</t>
  </si>
  <si>
    <t>bzTo71RUZVY=</t>
  </si>
  <si>
    <t>JEFE DE RESIDENCIA IXTLÁN DE JUÁREZ</t>
  </si>
  <si>
    <t>RESIDENCIA IXTLÁN DE JUÁREZ</t>
  </si>
  <si>
    <t>MARIO</t>
  </si>
  <si>
    <t>SALINAS</t>
  </si>
  <si>
    <t>4128802</t>
  </si>
  <si>
    <t>i4NyQq95UPM=</t>
  </si>
  <si>
    <t>JEFE DE RESIDENCIA PUERTO ESCONDIDO</t>
  </si>
  <si>
    <t>RESIDENCIA PUERTO ESCONDIDO</t>
  </si>
  <si>
    <t>ETELBERTO</t>
  </si>
  <si>
    <t>FUENTES</t>
  </si>
  <si>
    <t>4128801</t>
  </si>
  <si>
    <t>udHFZvSAH+8=</t>
  </si>
  <si>
    <t>JEFE DEL DEPARTAMENTO DE RECURSOS HUMANOS</t>
  </si>
  <si>
    <t>ESTEBAN</t>
  </si>
  <si>
    <t>BARROSO</t>
  </si>
  <si>
    <t>8098</t>
  </si>
  <si>
    <t>4128800</t>
  </si>
  <si>
    <t>xVQrNxOG+nQ=</t>
  </si>
  <si>
    <t>JEFE DEL DEPARTAMENTO DE INGENIERÍA DE COSTOS Y PRESUPUESTOS</t>
  </si>
  <si>
    <t>DEPARTAMENTO DE INGENIERÍA DE COSTOS Y PRESUPUESTOS</t>
  </si>
  <si>
    <t>REYNEL</t>
  </si>
  <si>
    <t>TOLEDO</t>
  </si>
  <si>
    <t>JIMENEZ</t>
  </si>
  <si>
    <t>4128799</t>
  </si>
  <si>
    <t>wlCWZVtVtV8=</t>
  </si>
  <si>
    <t>JEFE DEL DEPARTAMENTO OPERATIVO REGIONAL SIERRA SUR</t>
  </si>
  <si>
    <t>DEPARTAMENTO OPERATIVO REGIONAL SIERRA SUR</t>
  </si>
  <si>
    <t>CIRO EDUARDO</t>
  </si>
  <si>
    <t>SIBAJA</t>
  </si>
  <si>
    <t>6781</t>
  </si>
  <si>
    <t>4128798</t>
  </si>
  <si>
    <t>F576/RgW6IY=</t>
  </si>
  <si>
    <t>JEFE DEL DEPARTAMENTO DE CONTROL DE CALIDAD DE PUENTES Y OBRAS</t>
  </si>
  <si>
    <t>DEPARTAMENTO DE CONTROL DE CALIDAD DE PUENTES Y OBRAS</t>
  </si>
  <si>
    <t>OSCAR IVAN</t>
  </si>
  <si>
    <t>4128797</t>
  </si>
  <si>
    <t>9WNx+YPSpOQ=</t>
  </si>
  <si>
    <t>JEFE DEL DEPARTAMENTO DE ENLACE INSTITUCIONAL</t>
  </si>
  <si>
    <t>DEPARTAMENTO DE ENLACE INSTITUCIONAL</t>
  </si>
  <si>
    <t>JULIETA</t>
  </si>
  <si>
    <t>4128796</t>
  </si>
  <si>
    <t>33atfBhkEmY=</t>
  </si>
  <si>
    <t>JEFE DEL DEPARTAMENTO OPERATIVO REGIONAL SIERRA NORTE Y PAPALOPAN</t>
  </si>
  <si>
    <t>DEPARTAMENTO OPERATIVO REGIONAL SIERRA NORTE Y PAPALOPAN</t>
  </si>
  <si>
    <t>RUBEN JESUS</t>
  </si>
  <si>
    <t>4128795</t>
  </si>
  <si>
    <t>aM70EAkaHbk=</t>
  </si>
  <si>
    <t>JEFE DEL DEPARTAMENTO DE MAQUINARIA MIXTECA</t>
  </si>
  <si>
    <t>DEPARTAMENTO DE MAQUINARIA MIXTECA</t>
  </si>
  <si>
    <t>DAVID</t>
  </si>
  <si>
    <t>4128794</t>
  </si>
  <si>
    <t>hPfDZBP9w8I=</t>
  </si>
  <si>
    <t>JEFE DEL DEPARTAMENTO OPERATIVO REGIONAL MIXTECA BAJA</t>
  </si>
  <si>
    <t>DEPARTAMENTO OPERATIVO REGIONAL MIXTECA BAJA</t>
  </si>
  <si>
    <t>CLAUDIA</t>
  </si>
  <si>
    <t>4128793</t>
  </si>
  <si>
    <t>AsFFtLwdXCA=</t>
  </si>
  <si>
    <t>JEFE DE DEPARTAMENTO DE LO CONTENCIOSO Y ADMINISTRATIVO</t>
  </si>
  <si>
    <t>DEPARTAMENTO DE LO CONTENCIOSO Y ADMINISTRATIVO</t>
  </si>
  <si>
    <t>ARANDI ODETTE</t>
  </si>
  <si>
    <t>GONZALEZ</t>
  </si>
  <si>
    <t>APARICIO</t>
  </si>
  <si>
    <t>0</t>
  </si>
  <si>
    <t>4128792</t>
  </si>
  <si>
    <t>LTwE++NuvMs=</t>
  </si>
  <si>
    <t>JEFE DE DEPARTAMENTO DE ENLACE CON RESIDENCIAS ZONA SUR</t>
  </si>
  <si>
    <t>DEPARTAMENTO DE ENLACE CON RESIDENCIAS ZONA SUR</t>
  </si>
  <si>
    <t>ALICIA</t>
  </si>
  <si>
    <t>PINEDA</t>
  </si>
  <si>
    <t>4128791</t>
  </si>
  <si>
    <t>qCXUaun78jM=</t>
  </si>
  <si>
    <t>JEFE DE DEPARTAMENTO DE SEGUIMIENTO Y EVALUACION A PROGRAMAS</t>
  </si>
  <si>
    <t>DEPARTAMENTO DE SEGUIMIENTO Y EVALUACION A PROGRAMAS</t>
  </si>
  <si>
    <t>4128790</t>
  </si>
  <si>
    <t>SUXXK0N3YpU=</t>
  </si>
  <si>
    <t>Servidor(a) público(a)</t>
  </si>
  <si>
    <t>S06006</t>
  </si>
  <si>
    <t>OPERADOR DE CAMION</t>
  </si>
  <si>
    <t>YADIRA LILIANA</t>
  </si>
  <si>
    <t>REVILLA</t>
  </si>
  <si>
    <t>12803</t>
  </si>
  <si>
    <t>11566</t>
  </si>
  <si>
    <t>4128789</t>
  </si>
  <si>
    <t>U6N9WHb61YU=</t>
  </si>
  <si>
    <t>C12004</t>
  </si>
  <si>
    <t>MECANICO AUTOMOTRIZ</t>
  </si>
  <si>
    <t>CRESENCIO</t>
  </si>
  <si>
    <t>AVENDAÑO</t>
  </si>
  <si>
    <t/>
  </si>
  <si>
    <t>17077</t>
  </si>
  <si>
    <t>14954</t>
  </si>
  <si>
    <t>4128788</t>
  </si>
  <si>
    <t>qJei9kQBimY=</t>
  </si>
  <si>
    <t>A09012</t>
  </si>
  <si>
    <t>AYUDANTE DE CONTADOR</t>
  </si>
  <si>
    <t>LORENA LOURDES</t>
  </si>
  <si>
    <t>ARRIETA</t>
  </si>
  <si>
    <t>14459</t>
  </si>
  <si>
    <t>12901</t>
  </si>
  <si>
    <t>4128787</t>
  </si>
  <si>
    <t>Aoh9UYx/saI=</t>
  </si>
  <si>
    <t>C08006</t>
  </si>
  <si>
    <t>OP. MAQ. PESADA</t>
  </si>
  <si>
    <t>TIBURCIO CRISTOBAL</t>
  </si>
  <si>
    <t>AVILA</t>
  </si>
  <si>
    <t>13583</t>
  </si>
  <si>
    <t>12198</t>
  </si>
  <si>
    <t>4128786</t>
  </si>
  <si>
    <t>EWpfZLHWo5s=</t>
  </si>
  <si>
    <t>S11003</t>
  </si>
  <si>
    <t>TECNICO</t>
  </si>
  <si>
    <t>GRACIELA</t>
  </si>
  <si>
    <t>AMBROCIO</t>
  </si>
  <si>
    <t>LUNA</t>
  </si>
  <si>
    <t>15978</t>
  </si>
  <si>
    <t>14113</t>
  </si>
  <si>
    <t>4128785</t>
  </si>
  <si>
    <t>FHm0tyDUDtc=</t>
  </si>
  <si>
    <t>C12003</t>
  </si>
  <si>
    <t>ANA DE JESUS LUCIA</t>
  </si>
  <si>
    <t>ARJONA</t>
  </si>
  <si>
    <t>MENDOZA</t>
  </si>
  <si>
    <t>14961</t>
  </si>
  <si>
    <t>4128784</t>
  </si>
  <si>
    <t>GKB5KUBmNdw=</t>
  </si>
  <si>
    <t>LEODEGARIO</t>
  </si>
  <si>
    <t>ARGUELLES</t>
  </si>
  <si>
    <t>ANGEL</t>
  </si>
  <si>
    <t>4128783</t>
  </si>
  <si>
    <t>9NJDbx969us=</t>
  </si>
  <si>
    <t>DEPARTAMENTO DE SEGUIMIENTO Y EVALUACIÓN A PROGRAMAS</t>
  </si>
  <si>
    <t>PATROCINIO ISABEL</t>
  </si>
  <si>
    <t>BAUTISTA</t>
  </si>
  <si>
    <t>4128782</t>
  </si>
  <si>
    <t>8a6xOPucRaw=</t>
  </si>
  <si>
    <t>A13008</t>
  </si>
  <si>
    <t>ANALISTA CONTABLE</t>
  </si>
  <si>
    <t>LUIS MIGUEL</t>
  </si>
  <si>
    <t>CABRERA</t>
  </si>
  <si>
    <t>18016</t>
  </si>
  <si>
    <t>15645</t>
  </si>
  <si>
    <t>4128781</t>
  </si>
  <si>
    <t>tdCd1M9O1kA=</t>
  </si>
  <si>
    <t>A13009</t>
  </si>
  <si>
    <t>ANALISTA</t>
  </si>
  <si>
    <t>ROCIO DE LA AZUCENA</t>
  </si>
  <si>
    <t>4128780</t>
  </si>
  <si>
    <t>Vh18058KNL8=</t>
  </si>
  <si>
    <t>C12001</t>
  </si>
  <si>
    <t>TOPOGRAFO</t>
  </si>
  <si>
    <t>ALFONSO JOSE</t>
  </si>
  <si>
    <t>RODRIGUEZ</t>
  </si>
  <si>
    <t>4128779</t>
  </si>
  <si>
    <t>cqg97L4rqfU=</t>
  </si>
  <si>
    <t>DANIEL</t>
  </si>
  <si>
    <t>4128778</t>
  </si>
  <si>
    <t>L+AzpMbJd34=</t>
  </si>
  <si>
    <t>JULIO CESAR</t>
  </si>
  <si>
    <t>BUENROSTRO</t>
  </si>
  <si>
    <t>CARRILLO</t>
  </si>
  <si>
    <t>4128777</t>
  </si>
  <si>
    <t>6cmP/sfcL3I=</t>
  </si>
  <si>
    <t>C06007</t>
  </si>
  <si>
    <t>OPERADOR DE PAYLODER</t>
  </si>
  <si>
    <t>CARRERA</t>
  </si>
  <si>
    <t>11560</t>
  </si>
  <si>
    <t>4128776</t>
  </si>
  <si>
    <t>8bz6KqcUifU=</t>
  </si>
  <si>
    <t>JORGE ADALBERTO</t>
  </si>
  <si>
    <t>CHAVEZ</t>
  </si>
  <si>
    <t>4128775</t>
  </si>
  <si>
    <t>hyyi20Kqev4=</t>
  </si>
  <si>
    <t>C10002</t>
  </si>
  <si>
    <t>ANDRES AGAPITO</t>
  </si>
  <si>
    <t>CALLEJA</t>
  </si>
  <si>
    <t>15339</t>
  </si>
  <si>
    <t>13607</t>
  </si>
  <si>
    <t>4128774</t>
  </si>
  <si>
    <t>CgECGvQRFBk=</t>
  </si>
  <si>
    <t>LAURA LUZ</t>
  </si>
  <si>
    <t>CAMACHO</t>
  </si>
  <si>
    <t>GRIS</t>
  </si>
  <si>
    <t>15814</t>
  </si>
  <si>
    <t>4128773</t>
  </si>
  <si>
    <t>MPDelwh7OZc=</t>
  </si>
  <si>
    <t>JOSE ANTONIO</t>
  </si>
  <si>
    <t>CANSECO</t>
  </si>
  <si>
    <t>4128772</t>
  </si>
  <si>
    <t>eXA+Rlr3Hv0=</t>
  </si>
  <si>
    <t>ROSA MARIA</t>
  </si>
  <si>
    <t>4128771</t>
  </si>
  <si>
    <t>CuzsBL2H2AA=</t>
  </si>
  <si>
    <t>MARIA GUADALUPE</t>
  </si>
  <si>
    <t>CABALLERO</t>
  </si>
  <si>
    <t>MONJARAZ</t>
  </si>
  <si>
    <t>4128770</t>
  </si>
  <si>
    <t>cpSRy0CrE5o=</t>
  </si>
  <si>
    <t>C07002</t>
  </si>
  <si>
    <t>OPERADOR MAQ. PESADA</t>
  </si>
  <si>
    <t>LAURENTINO AUSTREBERTO</t>
  </si>
  <si>
    <t>13165</t>
  </si>
  <si>
    <t>11857</t>
  </si>
  <si>
    <t>4128769</t>
  </si>
  <si>
    <t>yFaakMqLUyc=</t>
  </si>
  <si>
    <t>C08003</t>
  </si>
  <si>
    <t>OFICINA ALMACEN SURCOS LARGOS</t>
  </si>
  <si>
    <t>MARTINA DINAZAR</t>
  </si>
  <si>
    <t>OSORIO</t>
  </si>
  <si>
    <t>12299</t>
  </si>
  <si>
    <t>4128768</t>
  </si>
  <si>
    <t>PeUMGalMBVQ=</t>
  </si>
  <si>
    <t>SUBRESIDENCIA CERRO DEL VIDRIO</t>
  </si>
  <si>
    <t>PIO UBALDO</t>
  </si>
  <si>
    <t>4128767</t>
  </si>
  <si>
    <t>RrgqvHGQKck=</t>
  </si>
  <si>
    <t>SUBRESIDENCIA PINOTEPA NACIONAL</t>
  </si>
  <si>
    <t>CARLOS EUSEBIO</t>
  </si>
  <si>
    <t>4128766</t>
  </si>
  <si>
    <t>uDkB0oEwU7g=</t>
  </si>
  <si>
    <t>C08005</t>
  </si>
  <si>
    <t>LUBRICADOR</t>
  </si>
  <si>
    <t>DANIEL MANUEL</t>
  </si>
  <si>
    <t>12192</t>
  </si>
  <si>
    <t>4128765</t>
  </si>
  <si>
    <t>MTvtYXpRDrs=</t>
  </si>
  <si>
    <t>LILY</t>
  </si>
  <si>
    <t>CALVO</t>
  </si>
  <si>
    <t>ROMAN</t>
  </si>
  <si>
    <t>4128764</t>
  </si>
  <si>
    <t>hP40bBvNbyc=</t>
  </si>
  <si>
    <t>C13003</t>
  </si>
  <si>
    <t>SUPERVISOR DE OBRA</t>
  </si>
  <si>
    <t>MARCO ANTONIO</t>
  </si>
  <si>
    <t>4128763</t>
  </si>
  <si>
    <t>CcBAGkUIQRg=</t>
  </si>
  <si>
    <t>GAUDENCIO DE JESUS</t>
  </si>
  <si>
    <t>SORIANO</t>
  </si>
  <si>
    <t>4128762</t>
  </si>
  <si>
    <t>Rk6U/wr7Lic=</t>
  </si>
  <si>
    <t>A11003</t>
  </si>
  <si>
    <t>AUXILIAR DE ANALISTA</t>
  </si>
  <si>
    <t>ALBERTA TERESA</t>
  </si>
  <si>
    <t>CASTRO</t>
  </si>
  <si>
    <t>TALLEDOS</t>
  </si>
  <si>
    <t>4128761</t>
  </si>
  <si>
    <t>SHoHXWahKYU=</t>
  </si>
  <si>
    <t>C06002</t>
  </si>
  <si>
    <t>AUXILIAR TOPOGRAFO</t>
  </si>
  <si>
    <t>JOSE ALFREDO</t>
  </si>
  <si>
    <t>CHENG</t>
  </si>
  <si>
    <t>BENITEZ</t>
  </si>
  <si>
    <t>4128760</t>
  </si>
  <si>
    <t>6Jxi15TuMXg=</t>
  </si>
  <si>
    <t>CELERINO</t>
  </si>
  <si>
    <t>4128759</t>
  </si>
  <si>
    <t>YGvv55rUb5o=</t>
  </si>
  <si>
    <t>C06001</t>
  </si>
  <si>
    <t>AGAPITO JUAN</t>
  </si>
  <si>
    <t>4128758</t>
  </si>
  <si>
    <t>OYKd6gkGfoE=</t>
  </si>
  <si>
    <t>ALBERTO MACARIO</t>
  </si>
  <si>
    <t>CONTRERAS</t>
  </si>
  <si>
    <t>4128757</t>
  </si>
  <si>
    <t>AgS35lN8M5g=</t>
  </si>
  <si>
    <t>RAUL</t>
  </si>
  <si>
    <t>4128756</t>
  </si>
  <si>
    <t>0IiRpQxIWmA=</t>
  </si>
  <si>
    <t>ARMANDO ANTONINO</t>
  </si>
  <si>
    <t>AQUINO</t>
  </si>
  <si>
    <t>4128755</t>
  </si>
  <si>
    <t>IuotrFc56xI=</t>
  </si>
  <si>
    <t>FLORIBERTO</t>
  </si>
  <si>
    <t>4128754</t>
  </si>
  <si>
    <t>RLSPNIk/+iI=</t>
  </si>
  <si>
    <t>VENUSTIANO</t>
  </si>
  <si>
    <t>4128753</t>
  </si>
  <si>
    <t>vNSKIEPdKHk=</t>
  </si>
  <si>
    <t>DOMINGO FACUNDO</t>
  </si>
  <si>
    <t>4128752</t>
  </si>
  <si>
    <t>GPVdX6DTQG0=</t>
  </si>
  <si>
    <t>JESUS NICANDRO</t>
  </si>
  <si>
    <t>CUEVAS</t>
  </si>
  <si>
    <t>4128751</t>
  </si>
  <si>
    <t>qx+EvEmrm3Y=</t>
  </si>
  <si>
    <t>JUAN CARLOS</t>
  </si>
  <si>
    <t>4128750</t>
  </si>
  <si>
    <t>4S/6JWY23nY=</t>
  </si>
  <si>
    <t>CONCHA MARIA</t>
  </si>
  <si>
    <t>11572</t>
  </si>
  <si>
    <t>4128749</t>
  </si>
  <si>
    <t>AUCKxM518Wo=</t>
  </si>
  <si>
    <t>C05006</t>
  </si>
  <si>
    <t>CABO</t>
  </si>
  <si>
    <t>ARMANDO</t>
  </si>
  <si>
    <t>12468</t>
  </si>
  <si>
    <t>11297</t>
  </si>
  <si>
    <t>4128748</t>
  </si>
  <si>
    <t>doE5aY4njuI=</t>
  </si>
  <si>
    <t>JOSE MAURO</t>
  </si>
  <si>
    <t>4128747</t>
  </si>
  <si>
    <t>DuzkxP/Bkqg=</t>
  </si>
  <si>
    <t>C13004</t>
  </si>
  <si>
    <t>ANALISTA DE ING.CIVIL</t>
  </si>
  <si>
    <t>GILDARDO</t>
  </si>
  <si>
    <t>TRUJILLO</t>
  </si>
  <si>
    <t>4128746</t>
  </si>
  <si>
    <t>VJbbGsG3h+s=</t>
  </si>
  <si>
    <t>C08002</t>
  </si>
  <si>
    <t>TECNICO DE CAMINOS</t>
  </si>
  <si>
    <t>OSCAR</t>
  </si>
  <si>
    <t>4128745</t>
  </si>
  <si>
    <t>yGoQ3IXQgSg=</t>
  </si>
  <si>
    <t>FAUSTINO</t>
  </si>
  <si>
    <t>DAMIAN</t>
  </si>
  <si>
    <t>4128744</t>
  </si>
  <si>
    <t>tfXeFFyHxUg=</t>
  </si>
  <si>
    <t>NORMA ANGELICA</t>
  </si>
  <si>
    <t>DIAZ</t>
  </si>
  <si>
    <t>4128743</t>
  </si>
  <si>
    <t>u3xSoBb7LI4=</t>
  </si>
  <si>
    <t>4128742</t>
  </si>
  <si>
    <t>Sbddxvou2w0=</t>
  </si>
  <si>
    <t>DOMINGUEZ</t>
  </si>
  <si>
    <t>ALCALA</t>
  </si>
  <si>
    <t>4128741</t>
  </si>
  <si>
    <t>dMvLYQoRuRo=</t>
  </si>
  <si>
    <t>ESPINOSA</t>
  </si>
  <si>
    <t>MORALES</t>
  </si>
  <si>
    <t>4128740</t>
  </si>
  <si>
    <t>mKCc9/4zf5w=</t>
  </si>
  <si>
    <t>ALFREDO</t>
  </si>
  <si>
    <t>ROSAS</t>
  </si>
  <si>
    <t>4128739</t>
  </si>
  <si>
    <t>RKvxYB6wyUk=</t>
  </si>
  <si>
    <t>RAFAEL</t>
  </si>
  <si>
    <t>ALTAMIRANO</t>
  </si>
  <si>
    <t>4128738</t>
  </si>
  <si>
    <t>hsXEqJ3vnXk=</t>
  </si>
  <si>
    <t>AMAYA</t>
  </si>
  <si>
    <t>4128737</t>
  </si>
  <si>
    <t>jvqg5KWTv20=</t>
  </si>
  <si>
    <t>GUILLERMO</t>
  </si>
  <si>
    <t>GALVAN</t>
  </si>
  <si>
    <t>COSME</t>
  </si>
  <si>
    <t>4128736</t>
  </si>
  <si>
    <t>SaSTUF856Hk=</t>
  </si>
  <si>
    <t>JUANA</t>
  </si>
  <si>
    <t>4128735</t>
  </si>
  <si>
    <t>8DOYWCNkpDE=</t>
  </si>
  <si>
    <t>A09011</t>
  </si>
  <si>
    <t>SYLVIA RAQUEL</t>
  </si>
  <si>
    <t>4128734</t>
  </si>
  <si>
    <t>eXSNlDKxu5M=</t>
  </si>
  <si>
    <t>OFICINA ALMACEN TEQUIO</t>
  </si>
  <si>
    <t>ELIA POMPILIA</t>
  </si>
  <si>
    <t>4128733</t>
  </si>
  <si>
    <t>pQ5OG8xnN9s=</t>
  </si>
  <si>
    <t>NIBARDA JAQUELINA</t>
  </si>
  <si>
    <t>4128732</t>
  </si>
  <si>
    <t>hsRS3edEsNM=</t>
  </si>
  <si>
    <t>JOEL VICENTE</t>
  </si>
  <si>
    <t>4128731</t>
  </si>
  <si>
    <t>n83EWuAYp5Q=</t>
  </si>
  <si>
    <t>ISAURO</t>
  </si>
  <si>
    <t>MATUS</t>
  </si>
  <si>
    <t>4128730</t>
  </si>
  <si>
    <t>xdE0dCvOpsc=</t>
  </si>
  <si>
    <t>C07001</t>
  </si>
  <si>
    <t>AUX. DE TOPOGRAFO</t>
  </si>
  <si>
    <t>REYNALDO</t>
  </si>
  <si>
    <t>11957</t>
  </si>
  <si>
    <t>4128729</t>
  </si>
  <si>
    <t>ni0ZnsdYM8Q=</t>
  </si>
  <si>
    <t>A10003</t>
  </si>
  <si>
    <t>AUXILIAR CONTABLE</t>
  </si>
  <si>
    <t>ROSALBA</t>
  </si>
  <si>
    <t>13717</t>
  </si>
  <si>
    <t>4128728</t>
  </si>
  <si>
    <t>a6EA2MumDoI=</t>
  </si>
  <si>
    <t>MEDINA</t>
  </si>
  <si>
    <t>14973</t>
  </si>
  <si>
    <t>4128727</t>
  </si>
  <si>
    <t>GVdZP6kHxNM=</t>
  </si>
  <si>
    <t>FERMIN</t>
  </si>
  <si>
    <t>PEDRO</t>
  </si>
  <si>
    <t>4128726</t>
  </si>
  <si>
    <t>BOYqv6CId2s=</t>
  </si>
  <si>
    <t>APOLINAR MANUEL</t>
  </si>
  <si>
    <t>ROJAS</t>
  </si>
  <si>
    <t>4128725</t>
  </si>
  <si>
    <t>CCuCTxRlX2o=</t>
  </si>
  <si>
    <t>A10013</t>
  </si>
  <si>
    <t>MECANICO ELECTRICO</t>
  </si>
  <si>
    <t>ADAN</t>
  </si>
  <si>
    <t>4128724</t>
  </si>
  <si>
    <t>x1uaZY7JUxQ=</t>
  </si>
  <si>
    <t>FRANCISCO JAVIER</t>
  </si>
  <si>
    <t>DE LA ROSA</t>
  </si>
  <si>
    <t>4128723</t>
  </si>
  <si>
    <t>MfOQt/NO95g=</t>
  </si>
  <si>
    <t>A07003</t>
  </si>
  <si>
    <t>SRIA. JEFE DE DEPTO.</t>
  </si>
  <si>
    <t>MARIA LUISA</t>
  </si>
  <si>
    <t>4128722</t>
  </si>
  <si>
    <t>gH2wvsRffSo=</t>
  </si>
  <si>
    <t>4128721</t>
  </si>
  <si>
    <t>9ckRdHr7ZrY=</t>
  </si>
  <si>
    <t>ROBERTO HONORIO</t>
  </si>
  <si>
    <t>4128720</t>
  </si>
  <si>
    <t>xVP+ifzEt7I=</t>
  </si>
  <si>
    <t>JULIA CLEOTILDE</t>
  </si>
  <si>
    <t>4128719</t>
  </si>
  <si>
    <t>2SULdNxU32Y=</t>
  </si>
  <si>
    <t>JUAN APOLINAR</t>
  </si>
  <si>
    <t>4128718</t>
  </si>
  <si>
    <t>2yFCJs4ro+s=</t>
  </si>
  <si>
    <t>INOCENCIO JORGE</t>
  </si>
  <si>
    <t>ZAVALA</t>
  </si>
  <si>
    <t>4128717</t>
  </si>
  <si>
    <t>ExPlKX9mwfI=</t>
  </si>
  <si>
    <t>ANGEL AUSTREBERTO</t>
  </si>
  <si>
    <t>ARAGON</t>
  </si>
  <si>
    <t>4128716</t>
  </si>
  <si>
    <t>QEjCZl40GLE=</t>
  </si>
  <si>
    <t>LAURA ANGELICA</t>
  </si>
  <si>
    <t>4128715</t>
  </si>
  <si>
    <t>+2OGTg5LK2U=</t>
  </si>
  <si>
    <t>4128714</t>
  </si>
  <si>
    <t>3nddQ8/q2ag=</t>
  </si>
  <si>
    <t>A06005</t>
  </si>
  <si>
    <t>AYUD. MAQ. PESADA</t>
  </si>
  <si>
    <t>FELIPE</t>
  </si>
  <si>
    <t>4128713</t>
  </si>
  <si>
    <t>nRyMtxigAiw=</t>
  </si>
  <si>
    <t>4128712</t>
  </si>
  <si>
    <t>RWrljmaYDI0=</t>
  </si>
  <si>
    <t>4128711</t>
  </si>
  <si>
    <t>AqsJwM4RtLg=</t>
  </si>
  <si>
    <t>4128710</t>
  </si>
  <si>
    <t>6etXG4R7das=</t>
  </si>
  <si>
    <t>ALFREDO JAIME</t>
  </si>
  <si>
    <t>4128709</t>
  </si>
  <si>
    <t>2oqUO4IuahU=</t>
  </si>
  <si>
    <t>EUGENIO ADRIAN</t>
  </si>
  <si>
    <t>4128708</t>
  </si>
  <si>
    <t>Rui503qpULs=</t>
  </si>
  <si>
    <t>MIGUEL ANGEL</t>
  </si>
  <si>
    <t>PACHECO</t>
  </si>
  <si>
    <t>4128707</t>
  </si>
  <si>
    <t>SDYkyApJ5LM=</t>
  </si>
  <si>
    <t>C11003</t>
  </si>
  <si>
    <t>MECANICO MAQ. PESADA</t>
  </si>
  <si>
    <t>SAMUEL LEONARDO</t>
  </si>
  <si>
    <t>4128706</t>
  </si>
  <si>
    <t>fYsQLiFnSr4=</t>
  </si>
  <si>
    <t>GILBERTO</t>
  </si>
  <si>
    <t>4128705</t>
  </si>
  <si>
    <t>9SoW0iaCSjA=</t>
  </si>
  <si>
    <t>MARCELINO JAIME</t>
  </si>
  <si>
    <t>VILLANUEVA</t>
  </si>
  <si>
    <t>4128704</t>
  </si>
  <si>
    <t>EC6P7JicVUc=</t>
  </si>
  <si>
    <t>YOLANDA</t>
  </si>
  <si>
    <t>GUZMAN</t>
  </si>
  <si>
    <t>4128703</t>
  </si>
  <si>
    <t>LjMK5Ml5wFc=</t>
  </si>
  <si>
    <t>SALVADOR</t>
  </si>
  <si>
    <t>LOAEZA</t>
  </si>
  <si>
    <t>4128702</t>
  </si>
  <si>
    <t>TTsoRmd2b+0=</t>
  </si>
  <si>
    <t>TOMASA</t>
  </si>
  <si>
    <t>GUTIERREZ</t>
  </si>
  <si>
    <t>4128701</t>
  </si>
  <si>
    <t>fkT824R2yVk=</t>
  </si>
  <si>
    <t>TERESA</t>
  </si>
  <si>
    <t>4128700</t>
  </si>
  <si>
    <t>AMy6Ytcn4eM=</t>
  </si>
  <si>
    <t>FERNANDO</t>
  </si>
  <si>
    <t>ANDRADE</t>
  </si>
  <si>
    <t>4128699</t>
  </si>
  <si>
    <t>GauuF1Bj+vM=</t>
  </si>
  <si>
    <t>ANASTACIO DARIO</t>
  </si>
  <si>
    <t>4128698</t>
  </si>
  <si>
    <t>QXUSHx8Vv48=</t>
  </si>
  <si>
    <t>A10014</t>
  </si>
  <si>
    <t>SOLD. ESPECIALIZADO</t>
  </si>
  <si>
    <t>4128697</t>
  </si>
  <si>
    <t>VmS1W5QwyB4=</t>
  </si>
  <si>
    <t>ZENON</t>
  </si>
  <si>
    <t>GAYTAN</t>
  </si>
  <si>
    <t>4128696</t>
  </si>
  <si>
    <t>Im5QUF0kkso=</t>
  </si>
  <si>
    <t>EDUARDO PORFIRIO</t>
  </si>
  <si>
    <t>IBAÑEZ</t>
  </si>
  <si>
    <t>4128695</t>
  </si>
  <si>
    <t>RRzsp5vL4pw=</t>
  </si>
  <si>
    <t>ARGEO</t>
  </si>
  <si>
    <t>4128694</t>
  </si>
  <si>
    <t>zJf9YkkEUTw=</t>
  </si>
  <si>
    <t>PABLO LUIS</t>
  </si>
  <si>
    <t>LEON</t>
  </si>
  <si>
    <t>4128693</t>
  </si>
  <si>
    <t>cwKDphMY8rs=</t>
  </si>
  <si>
    <t>DOROTEO ELOY</t>
  </si>
  <si>
    <t>4128692</t>
  </si>
  <si>
    <t>uKUQETLR6hg=</t>
  </si>
  <si>
    <t>EULALIA</t>
  </si>
  <si>
    <t>4128691</t>
  </si>
  <si>
    <t>TapWczl2ZgA=</t>
  </si>
  <si>
    <t>ROLANDO</t>
  </si>
  <si>
    <t>TRINIDAD</t>
  </si>
  <si>
    <t>4128690</t>
  </si>
  <si>
    <t>VqYS5KISK7s=</t>
  </si>
  <si>
    <t>A11002</t>
  </si>
  <si>
    <t>JUANA ALICIA</t>
  </si>
  <si>
    <t>HUESCA</t>
  </si>
  <si>
    <t>HERRERA</t>
  </si>
  <si>
    <t>4128689</t>
  </si>
  <si>
    <t>ZE07lcKToT8=</t>
  </si>
  <si>
    <t>LUIS CARLOS</t>
  </si>
  <si>
    <t>IGLESIAS</t>
  </si>
  <si>
    <t>4128688</t>
  </si>
  <si>
    <t>9BCbS9bV9mY=</t>
  </si>
  <si>
    <t>RODOLFO</t>
  </si>
  <si>
    <t>ILESCAS</t>
  </si>
  <si>
    <t>4128687</t>
  </si>
  <si>
    <t>MiLTKXLt64E=</t>
  </si>
  <si>
    <t>DANIEL DOMINGO</t>
  </si>
  <si>
    <t>4128686</t>
  </si>
  <si>
    <t>6Lov/lcGltE=</t>
  </si>
  <si>
    <t>CARLOS ALBERTO</t>
  </si>
  <si>
    <t>4128685</t>
  </si>
  <si>
    <t>iNkhU0NsUfI=</t>
  </si>
  <si>
    <t>JOSE JUAN</t>
  </si>
  <si>
    <t>4128684</t>
  </si>
  <si>
    <t>EdyT0nVDrco=</t>
  </si>
  <si>
    <t>ISMAEL</t>
  </si>
  <si>
    <t>11850</t>
  </si>
  <si>
    <t>4128683</t>
  </si>
  <si>
    <t>HPjYgH7uHqY=</t>
  </si>
  <si>
    <t>S06004</t>
  </si>
  <si>
    <t>NICOLAS</t>
  </si>
  <si>
    <t>4128682</t>
  </si>
  <si>
    <t>OgIq3Hxb68Q=</t>
  </si>
  <si>
    <t>HECTOR ADRIAN</t>
  </si>
  <si>
    <t>JULIAN</t>
  </si>
  <si>
    <t>CALDERON</t>
  </si>
  <si>
    <t>14106</t>
  </si>
  <si>
    <t>4128681</t>
  </si>
  <si>
    <t>Wj9A7JBOYNY=</t>
  </si>
  <si>
    <t>FAUSTO CELSO</t>
  </si>
  <si>
    <t>4128680</t>
  </si>
  <si>
    <t>VaFy6aRFbLQ=</t>
  </si>
  <si>
    <t>BRUNO</t>
  </si>
  <si>
    <t>4128679</t>
  </si>
  <si>
    <t>syK8wJHFcRw=</t>
  </si>
  <si>
    <t>FRANCISCO</t>
  </si>
  <si>
    <t>LAUREANO</t>
  </si>
  <si>
    <t>4128678</t>
  </si>
  <si>
    <t>38uchQVddgM=</t>
  </si>
  <si>
    <t>HUBERTO</t>
  </si>
  <si>
    <t>4128677</t>
  </si>
  <si>
    <t>/FFrbcPGNp0=</t>
  </si>
  <si>
    <t>4128676</t>
  </si>
  <si>
    <t>1qw/L/oD3SA=</t>
  </si>
  <si>
    <t>GAUDENCIO</t>
  </si>
  <si>
    <t>LUCAS</t>
  </si>
  <si>
    <t>4128675</t>
  </si>
  <si>
    <t>e/nhwaDlTMo=</t>
  </si>
  <si>
    <t>C06004</t>
  </si>
  <si>
    <t>SOBRESTANTE</t>
  </si>
  <si>
    <t>4128674</t>
  </si>
  <si>
    <t>7AzWBdU2wNc=</t>
  </si>
  <si>
    <t>LETICIA SILVIA</t>
  </si>
  <si>
    <t>15089</t>
  </si>
  <si>
    <t>4128673</t>
  </si>
  <si>
    <t>wnrP+b0GXNA=</t>
  </si>
  <si>
    <t>SUBRESIDENCIA ACATLAN DE PEREZ FIGUEROA</t>
  </si>
  <si>
    <t>GERARDO</t>
  </si>
  <si>
    <t>LEAL</t>
  </si>
  <si>
    <t>4128672</t>
  </si>
  <si>
    <t>m3mlDvbCQDc=</t>
  </si>
  <si>
    <t>MARCIANO</t>
  </si>
  <si>
    <t>4128671</t>
  </si>
  <si>
    <t>w/LUlglAY0U=</t>
  </si>
  <si>
    <t>A06004</t>
  </si>
  <si>
    <t>AUX. DE MANTTO.</t>
  </si>
  <si>
    <t>AURELIO</t>
  </si>
  <si>
    <t>HENRIQUEZ</t>
  </si>
  <si>
    <t>4128670</t>
  </si>
  <si>
    <t>jnKLuzZbnwA=</t>
  </si>
  <si>
    <t>VILMA ENCARNACION</t>
  </si>
  <si>
    <t>ROBLES</t>
  </si>
  <si>
    <t>13011</t>
  </si>
  <si>
    <t>4128669</t>
  </si>
  <si>
    <t>jjApsq4o1VQ=</t>
  </si>
  <si>
    <t>CLAUDIO LEONARDO</t>
  </si>
  <si>
    <t>LIMA</t>
  </si>
  <si>
    <t>4128668</t>
  </si>
  <si>
    <t>YrcIXGeKHN8=</t>
  </si>
  <si>
    <t>LEOBARDO</t>
  </si>
  <si>
    <t>4128667</t>
  </si>
  <si>
    <t>0iNyzpGmjwY=</t>
  </si>
  <si>
    <t>ALBERTO</t>
  </si>
  <si>
    <t>LILJEHULT</t>
  </si>
  <si>
    <t>4128666</t>
  </si>
  <si>
    <t>4uD2Nau4GuE=</t>
  </si>
  <si>
    <t>LEONARDO PONCIANO</t>
  </si>
  <si>
    <t>4128665</t>
  </si>
  <si>
    <t>U89f4CZavDo=</t>
  </si>
  <si>
    <t>LAURO DARIO</t>
  </si>
  <si>
    <t>4128664</t>
  </si>
  <si>
    <t>t91K8OquPj0=</t>
  </si>
  <si>
    <t>PANFILO SILVINO</t>
  </si>
  <si>
    <t>4128663</t>
  </si>
  <si>
    <t>RMrAJO8++8A=</t>
  </si>
  <si>
    <t>4128662</t>
  </si>
  <si>
    <t>Tmi2jHpSsEc=</t>
  </si>
  <si>
    <t>4128661</t>
  </si>
  <si>
    <t>iX2PwvkGnA8=</t>
  </si>
  <si>
    <t>A10001</t>
  </si>
  <si>
    <t>MARIA DEL CARMEN</t>
  </si>
  <si>
    <t>4128660</t>
  </si>
  <si>
    <t>fV6RmJ24P90=</t>
  </si>
  <si>
    <t>MAURICIO BENJAMIN</t>
  </si>
  <si>
    <t>4128659</t>
  </si>
  <si>
    <t>JYxN8MOXg4g=</t>
  </si>
  <si>
    <t>AURELIANO</t>
  </si>
  <si>
    <t>4128658</t>
  </si>
  <si>
    <t>0ZSKis4ERrE=</t>
  </si>
  <si>
    <t>4128657</t>
  </si>
  <si>
    <t>oDqTySn2y1A=</t>
  </si>
  <si>
    <t>GENARO ALFONSO</t>
  </si>
  <si>
    <t>QUERO</t>
  </si>
  <si>
    <t>4128656</t>
  </si>
  <si>
    <t>JULBIgVuuTE=</t>
  </si>
  <si>
    <t>EDGARDO DE JESUS</t>
  </si>
  <si>
    <t>RAMOS</t>
  </si>
  <si>
    <t>4128655</t>
  </si>
  <si>
    <t>hQu4SgZOpr8=</t>
  </si>
  <si>
    <t>4128654</t>
  </si>
  <si>
    <t>wGwTR1lGnaQ=</t>
  </si>
  <si>
    <t>LEONELO NAUM</t>
  </si>
  <si>
    <t>VELASQUEZ</t>
  </si>
  <si>
    <t>4128653</t>
  </si>
  <si>
    <t>9YOPC0667hE=</t>
  </si>
  <si>
    <t>SIRENIO FERNANDO</t>
  </si>
  <si>
    <t>VELAZQUEZ</t>
  </si>
  <si>
    <t>4128652</t>
  </si>
  <si>
    <t>/wYj0yULLSE=</t>
  </si>
  <si>
    <t>JULIO ALBINO</t>
  </si>
  <si>
    <t>4128651</t>
  </si>
  <si>
    <t>Z91MIoAkl1w=</t>
  </si>
  <si>
    <t>ARMANDO PORFIRIO</t>
  </si>
  <si>
    <t>MALDONADO</t>
  </si>
  <si>
    <t>4128650</t>
  </si>
  <si>
    <t>TOJcrj+xohA=</t>
  </si>
  <si>
    <t>ERASTO</t>
  </si>
  <si>
    <t>4128649</t>
  </si>
  <si>
    <t>utFJnr87Dq8=</t>
  </si>
  <si>
    <t>JUAN</t>
  </si>
  <si>
    <t>ALDECO</t>
  </si>
  <si>
    <t>4128648</t>
  </si>
  <si>
    <t>L1BU+Lhlk7M=</t>
  </si>
  <si>
    <t>ESTEBAN BERNARDO</t>
  </si>
  <si>
    <t>4128647</t>
  </si>
  <si>
    <t>W2Bx81IoTUI=</t>
  </si>
  <si>
    <t>12207</t>
  </si>
  <si>
    <t>4128646</t>
  </si>
  <si>
    <t>pUEZ72NdL7s=</t>
  </si>
  <si>
    <t>MARCIAL</t>
  </si>
  <si>
    <t>4128645</t>
  </si>
  <si>
    <t>7uD0OsBuWcc=</t>
  </si>
  <si>
    <t>DIEGO AURELIO</t>
  </si>
  <si>
    <t>4128644</t>
  </si>
  <si>
    <t>DU0Gzd4Y+t4=</t>
  </si>
  <si>
    <t>ANA</t>
  </si>
  <si>
    <t>4128643</t>
  </si>
  <si>
    <t>wPnDeCwsIQ4=</t>
  </si>
  <si>
    <t>GABINO RUBEN</t>
  </si>
  <si>
    <t>MONTELLANO</t>
  </si>
  <si>
    <t>4128642</t>
  </si>
  <si>
    <t>3RahLur4lL0=</t>
  </si>
  <si>
    <t>JORGE ADRIAN</t>
  </si>
  <si>
    <t>MIGUEL</t>
  </si>
  <si>
    <t>4128641</t>
  </si>
  <si>
    <t>QHnOf0hOP4s=</t>
  </si>
  <si>
    <t>ROBERTINA GUADALUPE</t>
  </si>
  <si>
    <t>4128640</t>
  </si>
  <si>
    <t>MT7bPikyjl8=</t>
  </si>
  <si>
    <t>OCHOA</t>
  </si>
  <si>
    <t>4128639</t>
  </si>
  <si>
    <t>Jq0NJZH+cgU=</t>
  </si>
  <si>
    <t>ALEJANDRO</t>
  </si>
  <si>
    <t>4128638</t>
  </si>
  <si>
    <t>12IvNVGVLQY=</t>
  </si>
  <si>
    <t>CATARINO</t>
  </si>
  <si>
    <t>MARIN</t>
  </si>
  <si>
    <t>4128637</t>
  </si>
  <si>
    <t>Byq4o3kCyUs=</t>
  </si>
  <si>
    <t>OBDULIA</t>
  </si>
  <si>
    <t>4128636</t>
  </si>
  <si>
    <t>js92PQt2A2E=</t>
  </si>
  <si>
    <t>A07004</t>
  </si>
  <si>
    <t>PEDRO JORGE</t>
  </si>
  <si>
    <t>4128635</t>
  </si>
  <si>
    <t>fstGPs08f38=</t>
  </si>
  <si>
    <t>SILVANO</t>
  </si>
  <si>
    <t>4128634</t>
  </si>
  <si>
    <t>VShftucb8BM=</t>
  </si>
  <si>
    <t>NIEVEZ</t>
  </si>
  <si>
    <t>SALAS</t>
  </si>
  <si>
    <t>4128633</t>
  </si>
  <si>
    <t>f/iFfbZH8EM=</t>
  </si>
  <si>
    <t>ZARATE</t>
  </si>
  <si>
    <t>13609</t>
  </si>
  <si>
    <t>4128632</t>
  </si>
  <si>
    <t>/9dWPU5WsYg=</t>
  </si>
  <si>
    <t>FEBE</t>
  </si>
  <si>
    <t>4128631</t>
  </si>
  <si>
    <t>SNVlB7pTLUA=</t>
  </si>
  <si>
    <t>ESPINA</t>
  </si>
  <si>
    <t>4128630</t>
  </si>
  <si>
    <t>Cje2HVW8jGI=</t>
  </si>
  <si>
    <t>4128629</t>
  </si>
  <si>
    <t>q51x1pRIpQc=</t>
  </si>
  <si>
    <t>EUGENIO</t>
  </si>
  <si>
    <t>4128628</t>
  </si>
  <si>
    <t>i2V3AtzYSFA=</t>
  </si>
  <si>
    <t>WILFRIDO DIONISIO</t>
  </si>
  <si>
    <t>MESINAS</t>
  </si>
  <si>
    <t>4128627</t>
  </si>
  <si>
    <t>gWzlq2jk7o0=</t>
  </si>
  <si>
    <t>NOE</t>
  </si>
  <si>
    <t>MONTES</t>
  </si>
  <si>
    <t>4128626</t>
  </si>
  <si>
    <t>dputQFLilfk=</t>
  </si>
  <si>
    <t>SAUL CUAUHTEMOC</t>
  </si>
  <si>
    <t>ESTRADA</t>
  </si>
  <si>
    <t>4128625</t>
  </si>
  <si>
    <t>s3JqJ6eqvZM=</t>
  </si>
  <si>
    <t>MARCELINO</t>
  </si>
  <si>
    <t>4128624</t>
  </si>
  <si>
    <t>ddqJJymoOac=</t>
  </si>
  <si>
    <t>MODESTO</t>
  </si>
  <si>
    <t>4128623</t>
  </si>
  <si>
    <t>hRiHXlWZ7uc=</t>
  </si>
  <si>
    <t>MARGARITO</t>
  </si>
  <si>
    <t>OJEDA</t>
  </si>
  <si>
    <t>4128622</t>
  </si>
  <si>
    <t>k2t56/f+rEY=</t>
  </si>
  <si>
    <t>FRANCISCA ESTELA</t>
  </si>
  <si>
    <t>OLMEDO</t>
  </si>
  <si>
    <t>4128621</t>
  </si>
  <si>
    <t>K/FWsStesCo=</t>
  </si>
  <si>
    <t>ANTOLIN JOSE</t>
  </si>
  <si>
    <t>OLIVERA</t>
  </si>
  <si>
    <t>4128620</t>
  </si>
  <si>
    <t>5Q3sTSV6gP8=</t>
  </si>
  <si>
    <t>MONTAÑO</t>
  </si>
  <si>
    <t>4128619</t>
  </si>
  <si>
    <t>yQa0YSZFlWI=</t>
  </si>
  <si>
    <t>4128618</t>
  </si>
  <si>
    <t>UDbXVP76DG4=</t>
  </si>
  <si>
    <t>BETY</t>
  </si>
  <si>
    <t>4128617</t>
  </si>
  <si>
    <t>vxpZcoKCzfM=</t>
  </si>
  <si>
    <t>ALONSO</t>
  </si>
  <si>
    <t>4128616</t>
  </si>
  <si>
    <t>ir86vSICe/c=</t>
  </si>
  <si>
    <t>C10004</t>
  </si>
  <si>
    <t>ERNESTO</t>
  </si>
  <si>
    <t>4128615</t>
  </si>
  <si>
    <t>gYS/PpMdhU4=</t>
  </si>
  <si>
    <t>FRANCISCA</t>
  </si>
  <si>
    <t>4128614</t>
  </si>
  <si>
    <t>lZWKXifXGNE=</t>
  </si>
  <si>
    <t>PERZABAL</t>
  </si>
  <si>
    <t>4128613</t>
  </si>
  <si>
    <t>4xS3rDdCdAs=</t>
  </si>
  <si>
    <t>PANUNCIO</t>
  </si>
  <si>
    <t>4128612</t>
  </si>
  <si>
    <t>DWihCaksTXc=</t>
  </si>
  <si>
    <t>A06007</t>
  </si>
  <si>
    <t>PETROLIZADOR</t>
  </si>
  <si>
    <t>ALFONSO</t>
  </si>
  <si>
    <t>PELAEZ</t>
  </si>
  <si>
    <t>VARGAS</t>
  </si>
  <si>
    <t>4128611</t>
  </si>
  <si>
    <t>yODnsBpZrZU=</t>
  </si>
  <si>
    <t>JUAN IRINEO ELOY</t>
  </si>
  <si>
    <t>4128610</t>
  </si>
  <si>
    <t>U/ONfQePzKs=</t>
  </si>
  <si>
    <t>JORGE MANUEL</t>
  </si>
  <si>
    <t>4128609</t>
  </si>
  <si>
    <t>0grHJ55mRzs=</t>
  </si>
  <si>
    <t>ABUNDIO</t>
  </si>
  <si>
    <t>POBLANO</t>
  </si>
  <si>
    <t>4128608</t>
  </si>
  <si>
    <t>Ywq+fEj0TG4=</t>
  </si>
  <si>
    <t>GERARDO MIGUEL ANGEL</t>
  </si>
  <si>
    <t>PORRAS</t>
  </si>
  <si>
    <t>4128607</t>
  </si>
  <si>
    <t>IaYHrv97tv0=</t>
  </si>
  <si>
    <t>AVELINO</t>
  </si>
  <si>
    <t>PERES</t>
  </si>
  <si>
    <t>4128606</t>
  </si>
  <si>
    <t>YSGLuSeZC+E=</t>
  </si>
  <si>
    <t>SEFERINO</t>
  </si>
  <si>
    <t>4128605</t>
  </si>
  <si>
    <t>RuJ3XmU74qM=</t>
  </si>
  <si>
    <t>QUIROZ</t>
  </si>
  <si>
    <t>4128604</t>
  </si>
  <si>
    <t>TtyeDvMUCLw=</t>
  </si>
  <si>
    <t>ELI</t>
  </si>
  <si>
    <t>4128603</t>
  </si>
  <si>
    <t>OqAG7NnCx4k=</t>
  </si>
  <si>
    <t>JUAN ELEAZAR</t>
  </si>
  <si>
    <t>4128602</t>
  </si>
  <si>
    <t>eKoQo70Wiac=</t>
  </si>
  <si>
    <t>CLEMENTE CATALINO</t>
  </si>
  <si>
    <t>4128601</t>
  </si>
  <si>
    <t>/wNLTtDHQBI=</t>
  </si>
  <si>
    <t>A06006</t>
  </si>
  <si>
    <t>AUXILIAR ADMITIVO.</t>
  </si>
  <si>
    <t>DORANTES</t>
  </si>
  <si>
    <t>4128600</t>
  </si>
  <si>
    <t>b5rToGCLTkY=</t>
  </si>
  <si>
    <t>CONSTANTINO ABAC</t>
  </si>
  <si>
    <t>4128599</t>
  </si>
  <si>
    <t>asXoi7hj2is=</t>
  </si>
  <si>
    <t>11859</t>
  </si>
  <si>
    <t>4128598</t>
  </si>
  <si>
    <t>Xi0IhI39j8I=</t>
  </si>
  <si>
    <t>4128597</t>
  </si>
  <si>
    <t>TA7Hox/QQpo=</t>
  </si>
  <si>
    <t>RODOLFO RAUL</t>
  </si>
  <si>
    <t>4128596</t>
  </si>
  <si>
    <t>LMii/5JpmUc=</t>
  </si>
  <si>
    <t>4128595</t>
  </si>
  <si>
    <t>5fahvAiBjEM=</t>
  </si>
  <si>
    <t>JOSE ANDRES</t>
  </si>
  <si>
    <t>4128594</t>
  </si>
  <si>
    <t>2h5zw0hwKwI=</t>
  </si>
  <si>
    <t>PAULA ELVIRA</t>
  </si>
  <si>
    <t>4128593</t>
  </si>
  <si>
    <t>YWInCTKrJ/s=</t>
  </si>
  <si>
    <t>ALFONSO ANTONIO</t>
  </si>
  <si>
    <t>REAL</t>
  </si>
  <si>
    <t>4128592</t>
  </si>
  <si>
    <t>gGLUsQhWQNI=</t>
  </si>
  <si>
    <t>LUIS RAFAEL</t>
  </si>
  <si>
    <t>4128591</t>
  </si>
  <si>
    <t>mwulEUAPMIk=</t>
  </si>
  <si>
    <t>VICTOR INOCENTE</t>
  </si>
  <si>
    <t>4128590</t>
  </si>
  <si>
    <t>XFI5IFmfjKI=</t>
  </si>
  <si>
    <t>IGNACIO SEVERIANO</t>
  </si>
  <si>
    <t>ROMERO</t>
  </si>
  <si>
    <t>4128589</t>
  </si>
  <si>
    <t>Da8f4Ej/Z1Y=</t>
  </si>
  <si>
    <t>4128588</t>
  </si>
  <si>
    <t>C54hLMK7G4c=</t>
  </si>
  <si>
    <t>DALILA ANITA</t>
  </si>
  <si>
    <t>NIETO</t>
  </si>
  <si>
    <t>4128587</t>
  </si>
  <si>
    <t>GHcjkM0aFkM=</t>
  </si>
  <si>
    <t>MAZNA CATARINA</t>
  </si>
  <si>
    <t>HARP</t>
  </si>
  <si>
    <t>4128586</t>
  </si>
  <si>
    <t>/PYwVLrR+0Q=</t>
  </si>
  <si>
    <t>RODOLFO ELIAS</t>
  </si>
  <si>
    <t>4128585</t>
  </si>
  <si>
    <t>iYmF4ywAngU=</t>
  </si>
  <si>
    <t>ESTEBAN RUFO</t>
  </si>
  <si>
    <t>BARRIOS</t>
  </si>
  <si>
    <t>4128584</t>
  </si>
  <si>
    <t>ACN9XithUTU=</t>
  </si>
  <si>
    <t>LETICIA CIRENIA</t>
  </si>
  <si>
    <t>4128583</t>
  </si>
  <si>
    <t>KAJDFnvnY1w=</t>
  </si>
  <si>
    <t>C07003</t>
  </si>
  <si>
    <t>GUSTAVO</t>
  </si>
  <si>
    <t>4128582</t>
  </si>
  <si>
    <t>z/sfsaqLXDA=</t>
  </si>
  <si>
    <t>PEDRO ANDRES</t>
  </si>
  <si>
    <t>4128581</t>
  </si>
  <si>
    <t>80HbSHLn12M=</t>
  </si>
  <si>
    <t>VICENTE</t>
  </si>
  <si>
    <t>4128580</t>
  </si>
  <si>
    <t>VUPoXZgJ3Uo=</t>
  </si>
  <si>
    <t>4128579</t>
  </si>
  <si>
    <t>FO0ExBs0EFk=</t>
  </si>
  <si>
    <t>ALEXANDER</t>
  </si>
  <si>
    <t>4128578</t>
  </si>
  <si>
    <t>/wGkWDi8LeE=</t>
  </si>
  <si>
    <t>FIDEL DOMINGO</t>
  </si>
  <si>
    <t>4128577</t>
  </si>
  <si>
    <t>U+48JXYhcs0=</t>
  </si>
  <si>
    <t>GODOFREDO</t>
  </si>
  <si>
    <t>4128576</t>
  </si>
  <si>
    <t>78LVV44k7EY=</t>
  </si>
  <si>
    <t>TERESA DE JESUS</t>
  </si>
  <si>
    <t>OROPEZA</t>
  </si>
  <si>
    <t>14123</t>
  </si>
  <si>
    <t>4128575</t>
  </si>
  <si>
    <t>oea1eZFL/W8=</t>
  </si>
  <si>
    <t>PEDRO ROBERTO</t>
  </si>
  <si>
    <t>4128574</t>
  </si>
  <si>
    <t>4Kjzc9MTR4Y=</t>
  </si>
  <si>
    <t>PATROCINIO</t>
  </si>
  <si>
    <t>4128573</t>
  </si>
  <si>
    <t>3PTosVzc+5E=</t>
  </si>
  <si>
    <t>MOISES</t>
  </si>
  <si>
    <t>VILLAVICENCIO</t>
  </si>
  <si>
    <t>15686</t>
  </si>
  <si>
    <t>4128572</t>
  </si>
  <si>
    <t>rLOMNbmxrZg=</t>
  </si>
  <si>
    <t>FRUCTUOSO</t>
  </si>
  <si>
    <t>SERNAS</t>
  </si>
  <si>
    <t>4128571</t>
  </si>
  <si>
    <t>ZsVqzKnwaZE=</t>
  </si>
  <si>
    <t>PATRICIO DIMAS</t>
  </si>
  <si>
    <t>CELIS</t>
  </si>
  <si>
    <t>4128570</t>
  </si>
  <si>
    <t>lJZla2XiNKA=</t>
  </si>
  <si>
    <t>ISMAEL CARMEN</t>
  </si>
  <si>
    <t>4128569</t>
  </si>
  <si>
    <t>HeXgCxC/XSY=</t>
  </si>
  <si>
    <t>MANUEL SILVESTRE</t>
  </si>
  <si>
    <t>4128568</t>
  </si>
  <si>
    <t>2fK0jnJk67Q=</t>
  </si>
  <si>
    <t>JULIO RAMIRO</t>
  </si>
  <si>
    <t>SALAZAR</t>
  </si>
  <si>
    <t>4128567</t>
  </si>
  <si>
    <t>HGPl/JUT9GA=</t>
  </si>
  <si>
    <t>TABOADA</t>
  </si>
  <si>
    <t>4128566</t>
  </si>
  <si>
    <t>VS4u9+CtHsY=</t>
  </si>
  <si>
    <t>AGUSTIN</t>
  </si>
  <si>
    <t>TELLO</t>
  </si>
  <si>
    <t>PEÑA</t>
  </si>
  <si>
    <t>4128565</t>
  </si>
  <si>
    <t>5B9ccHy4RD4=</t>
  </si>
  <si>
    <t>CIRILO</t>
  </si>
  <si>
    <t>4128564</t>
  </si>
  <si>
    <t>VfCuHr+DQj0=</t>
  </si>
  <si>
    <t>JUAN LEON</t>
  </si>
  <si>
    <t>CORREA</t>
  </si>
  <si>
    <t>4128563</t>
  </si>
  <si>
    <t>4FtrAYvt2NI=</t>
  </si>
  <si>
    <t>OSIRIS CONSUELO</t>
  </si>
  <si>
    <t>TORO</t>
  </si>
  <si>
    <t>GIJON</t>
  </si>
  <si>
    <t>4128562</t>
  </si>
  <si>
    <t>bGmpe//DA5U=</t>
  </si>
  <si>
    <t>ARTURO</t>
  </si>
  <si>
    <t>4128561</t>
  </si>
  <si>
    <t>gAHI2Pkc6Mw=</t>
  </si>
  <si>
    <t>4128560</t>
  </si>
  <si>
    <t>6dQQu7Y0fow=</t>
  </si>
  <si>
    <t>ARANDA</t>
  </si>
  <si>
    <t>4128559</t>
  </si>
  <si>
    <t>wo104DsVeYQ=</t>
  </si>
  <si>
    <t>VAZQUEZ</t>
  </si>
  <si>
    <t>COLORADO</t>
  </si>
  <si>
    <t>4128558</t>
  </si>
  <si>
    <t>3PY5D/wl+Uc=</t>
  </si>
  <si>
    <t>4128557</t>
  </si>
  <si>
    <t>yCx/LrLcvcQ=</t>
  </si>
  <si>
    <t>MARLEY</t>
  </si>
  <si>
    <t>MERLIN</t>
  </si>
  <si>
    <t>4128556</t>
  </si>
  <si>
    <t>t0LGWGWpq5A=</t>
  </si>
  <si>
    <t>SIMITRIO</t>
  </si>
  <si>
    <t>4128555</t>
  </si>
  <si>
    <t>5p+TDhMXofU=</t>
  </si>
  <si>
    <t>ERASMO</t>
  </si>
  <si>
    <t>4128554</t>
  </si>
  <si>
    <t>pjKFfEVu050=</t>
  </si>
  <si>
    <t>EZEQUIEL</t>
  </si>
  <si>
    <t>4128553</t>
  </si>
  <si>
    <t>CFg+TJtq3Yw=</t>
  </si>
  <si>
    <t>4128552</t>
  </si>
  <si>
    <t>PWhIRwMyir0=</t>
  </si>
  <si>
    <t>CANDELARIA</t>
  </si>
  <si>
    <t>4128551</t>
  </si>
  <si>
    <t>gCbZRkFRuY0=</t>
  </si>
  <si>
    <t>BERNABE ALVARO</t>
  </si>
  <si>
    <t>4128550</t>
  </si>
  <si>
    <t>09cCDhCyUGs=</t>
  </si>
  <si>
    <t>OSEAS</t>
  </si>
  <si>
    <t>4128549</t>
  </si>
  <si>
    <t>yUB6nr7zkLw=</t>
  </si>
  <si>
    <t>SEBASTIAN JACINTO</t>
  </si>
  <si>
    <t>4128548</t>
  </si>
  <si>
    <t>W360bs/D4zc=</t>
  </si>
  <si>
    <t>PATRICIA</t>
  </si>
  <si>
    <t>4128547</t>
  </si>
  <si>
    <t>1xK+QtpZRRY=</t>
  </si>
  <si>
    <t>VITALINA</t>
  </si>
  <si>
    <t>4128546</t>
  </si>
  <si>
    <t>yF7Ybdyx6mM=</t>
  </si>
  <si>
    <t>ALBERTO CONSTANTINO</t>
  </si>
  <si>
    <t>VEGA</t>
  </si>
  <si>
    <t>4128545</t>
  </si>
  <si>
    <t>IxN3FetpoMc=</t>
  </si>
  <si>
    <t>A07002</t>
  </si>
  <si>
    <t>AUXILIAR DE COMPRAS</t>
  </si>
  <si>
    <t>4128544</t>
  </si>
  <si>
    <t>SerEW/5WEfM=</t>
  </si>
  <si>
    <t>LIDIO ARTURO</t>
  </si>
  <si>
    <t>BRAVO</t>
  </si>
  <si>
    <t>4128543</t>
  </si>
  <si>
    <t>TvxC8x0sneQ=</t>
  </si>
  <si>
    <t>ERIBERTO JOSE</t>
  </si>
  <si>
    <t>11868</t>
  </si>
  <si>
    <t>4128542</t>
  </si>
  <si>
    <t>ju9jIjw14KE=</t>
  </si>
  <si>
    <t>FAUSTO</t>
  </si>
  <si>
    <t>4128541</t>
  </si>
  <si>
    <t>bUmnfucgEEI=</t>
  </si>
  <si>
    <t>GABRIELA</t>
  </si>
  <si>
    <t>13617</t>
  </si>
  <si>
    <t>4128540</t>
  </si>
  <si>
    <t>ZhVxyuU+Xlo=</t>
  </si>
  <si>
    <t>SANTANA</t>
  </si>
  <si>
    <t>4128539</t>
  </si>
  <si>
    <t>CciS88T5mHc=</t>
  </si>
  <si>
    <t>MARCELINO GABINO</t>
  </si>
  <si>
    <t>11865</t>
  </si>
  <si>
    <t>4128538</t>
  </si>
  <si>
    <t>rb0777VTYl0=</t>
  </si>
  <si>
    <t>HELADIO</t>
  </si>
  <si>
    <t>MENDIOLA</t>
  </si>
  <si>
    <t>4128537</t>
  </si>
  <si>
    <t>dSz9qytsrQE=</t>
  </si>
  <si>
    <t>JUSTO FRANCISCO</t>
  </si>
  <si>
    <t>FIGUEROA</t>
  </si>
  <si>
    <t>4128536</t>
  </si>
  <si>
    <t>jGW5E9HsPzY=</t>
  </si>
  <si>
    <t>ALBERTO ALFREDO</t>
  </si>
  <si>
    <t>NAVARRO</t>
  </si>
  <si>
    <t>15657</t>
  </si>
  <si>
    <t>4128535</t>
  </si>
  <si>
    <t>S+0s1rrLwjs=</t>
  </si>
  <si>
    <t>ROBERTO</t>
  </si>
  <si>
    <t>4128534</t>
  </si>
  <si>
    <t>oPTO02lZZh4=</t>
  </si>
  <si>
    <t>ROSA</t>
  </si>
  <si>
    <t>12911</t>
  </si>
  <si>
    <t>4128533</t>
  </si>
  <si>
    <t>wbg+FNQ5H9U=</t>
  </si>
  <si>
    <t>MATADAMAS</t>
  </si>
  <si>
    <t>4128532</t>
  </si>
  <si>
    <t>45giAOZomYA=</t>
  </si>
  <si>
    <t>4128531</t>
  </si>
  <si>
    <t>WNB+lO7S9LY=</t>
  </si>
  <si>
    <t>EVERARDO ALBERTO</t>
  </si>
  <si>
    <t>4128530</t>
  </si>
  <si>
    <t>KsXI1e0I+7M=</t>
  </si>
  <si>
    <t>C12002</t>
  </si>
  <si>
    <t>LABORATORISTA</t>
  </si>
  <si>
    <t>MATEO</t>
  </si>
  <si>
    <t>4128529</t>
  </si>
  <si>
    <t>Sl+P7Ev9DbA=</t>
  </si>
  <si>
    <t>SERGIO</t>
  </si>
  <si>
    <t>4128528</t>
  </si>
  <si>
    <t>yEUL//igZVo=</t>
  </si>
  <si>
    <t>SANTOS</t>
  </si>
  <si>
    <t>4128527</t>
  </si>
  <si>
    <t>/mR/OufJMVY=</t>
  </si>
  <si>
    <t>VICTORIANO</t>
  </si>
  <si>
    <t>4128526</t>
  </si>
  <si>
    <t>r+VPvvoZdDA=</t>
  </si>
  <si>
    <t>11569</t>
  </si>
  <si>
    <t>4128525</t>
  </si>
  <si>
    <t>QtAUIo21ohg=</t>
  </si>
  <si>
    <t>RUTH</t>
  </si>
  <si>
    <t>BARRAGAN</t>
  </si>
  <si>
    <t>BARRIGA</t>
  </si>
  <si>
    <t>4128524</t>
  </si>
  <si>
    <t>QRzNmEknw3A=</t>
  </si>
  <si>
    <t>MARIO EDUARDO</t>
  </si>
  <si>
    <t>4128523</t>
  </si>
  <si>
    <t>CwBWN1H+tzA=</t>
  </si>
  <si>
    <t>JORGE</t>
  </si>
  <si>
    <t>4128522</t>
  </si>
  <si>
    <t>xzebJICe1tk=</t>
  </si>
  <si>
    <t>WUILEBARDO</t>
  </si>
  <si>
    <t>4128521</t>
  </si>
  <si>
    <t>IHl9mB+8kcM=</t>
  </si>
  <si>
    <t>RANULFO</t>
  </si>
  <si>
    <t>VENTURA</t>
  </si>
  <si>
    <t>4128520</t>
  </si>
  <si>
    <t>Xv5FCWvyFpc=</t>
  </si>
  <si>
    <t>EVA</t>
  </si>
  <si>
    <t>ALAVE</t>
  </si>
  <si>
    <t>GALLEGOS</t>
  </si>
  <si>
    <t>4128519</t>
  </si>
  <si>
    <t>+3HJhuhx+XY=</t>
  </si>
  <si>
    <t>ELIZABETH</t>
  </si>
  <si>
    <t>PINACHO</t>
  </si>
  <si>
    <t>4128518</t>
  </si>
  <si>
    <t>B/FUmyXdMFs=</t>
  </si>
  <si>
    <t>ARTURO RODOLFO</t>
  </si>
  <si>
    <t>4128517</t>
  </si>
  <si>
    <t>g7UwXZLMaaA=</t>
  </si>
  <si>
    <t>AGUIRRE</t>
  </si>
  <si>
    <t>4128516</t>
  </si>
  <si>
    <t>4QEL2wjuDYs=</t>
  </si>
  <si>
    <t>VIRGINIA</t>
  </si>
  <si>
    <t>FRANCO</t>
  </si>
  <si>
    <t>4128515</t>
  </si>
  <si>
    <t>/QcdS6Lm2LQ=</t>
  </si>
  <si>
    <t>ARNULFO</t>
  </si>
  <si>
    <t>4128514</t>
  </si>
  <si>
    <t>wJl9BHMDMeY=</t>
  </si>
  <si>
    <t>FRANCISCO JOSE</t>
  </si>
  <si>
    <t>4128513</t>
  </si>
  <si>
    <t>jeqUYx+pHm4=</t>
  </si>
  <si>
    <t>BARTOLOME</t>
  </si>
  <si>
    <t>4128512</t>
  </si>
  <si>
    <t>jZfKD6MdiF4=</t>
  </si>
  <si>
    <t>BRAULIO</t>
  </si>
  <si>
    <t>4128511</t>
  </si>
  <si>
    <t>UYFhUxPuQtI=</t>
  </si>
  <si>
    <t>C05005</t>
  </si>
  <si>
    <t>CHOFER</t>
  </si>
  <si>
    <t>ROQUE</t>
  </si>
  <si>
    <t>11305</t>
  </si>
  <si>
    <t>4128510</t>
  </si>
  <si>
    <t>qxP+TbpFKkY=</t>
  </si>
  <si>
    <t>S11002</t>
  </si>
  <si>
    <t>JEFE SEC.MANTENIMIENTO</t>
  </si>
  <si>
    <t>DE LA LUZ</t>
  </si>
  <si>
    <t>14240</t>
  </si>
  <si>
    <t>4128509</t>
  </si>
  <si>
    <t>tRNyASXFM7A=</t>
  </si>
  <si>
    <t>4128508</t>
  </si>
  <si>
    <t>yCdCn/qbjoM=</t>
  </si>
  <si>
    <t>CRISTINA AGUSTINA</t>
  </si>
  <si>
    <t>4128507</t>
  </si>
  <si>
    <t>VJ0MwAh947U=</t>
  </si>
  <si>
    <t>EMMA PATRICIA</t>
  </si>
  <si>
    <t>4128506</t>
  </si>
  <si>
    <t>z4wHy/YPkkI=</t>
  </si>
  <si>
    <t>GEORGINA</t>
  </si>
  <si>
    <t>CASTILLO</t>
  </si>
  <si>
    <t>4128505</t>
  </si>
  <si>
    <t>pxZMgeUT2Qk=</t>
  </si>
  <si>
    <t>YESENIA</t>
  </si>
  <si>
    <t>DE LA CRUZ</t>
  </si>
  <si>
    <t>4128504</t>
  </si>
  <si>
    <t>g5OOK6jWoJA=</t>
  </si>
  <si>
    <t>RODRIGO ROMULO</t>
  </si>
  <si>
    <t>4128503</t>
  </si>
  <si>
    <t>gWiOpvEncm8=</t>
  </si>
  <si>
    <t>MINERVA INES</t>
  </si>
  <si>
    <t>4128502</t>
  </si>
  <si>
    <t>K8r0bhIcQww=</t>
  </si>
  <si>
    <t>11579</t>
  </si>
  <si>
    <t>4128501</t>
  </si>
  <si>
    <t>S/mX/YN+uTA=</t>
  </si>
  <si>
    <t>JULIO SALVADOR</t>
  </si>
  <si>
    <t>CISNEROS</t>
  </si>
  <si>
    <t>4128500</t>
  </si>
  <si>
    <t>aIma+PIrpkA=</t>
  </si>
  <si>
    <t>JORGE VIRGINIO</t>
  </si>
  <si>
    <t>4128499</t>
  </si>
  <si>
    <t>MdVByJgZ2S8=</t>
  </si>
  <si>
    <t>GUADALUPE</t>
  </si>
  <si>
    <t>GREGORIO</t>
  </si>
  <si>
    <t>4128498</t>
  </si>
  <si>
    <t>rVjwslpAlp4=</t>
  </si>
  <si>
    <t>JESUS MANUEL</t>
  </si>
  <si>
    <t>4128497</t>
  </si>
  <si>
    <t>C7yaniW7RLk=</t>
  </si>
  <si>
    <t>15101</t>
  </si>
  <si>
    <t>4128496</t>
  </si>
  <si>
    <t>FjBG34HcD3c=</t>
  </si>
  <si>
    <t>OTILIO JAVIER</t>
  </si>
  <si>
    <t>4128495</t>
  </si>
  <si>
    <t>ghJmQIOUFyc=</t>
  </si>
  <si>
    <t>ROSALBA FELICITAS</t>
  </si>
  <si>
    <t>4128494</t>
  </si>
  <si>
    <t>xDlv0fHHprE=</t>
  </si>
  <si>
    <t>ANGELINA GUADALUPE</t>
  </si>
  <si>
    <t>12312</t>
  </si>
  <si>
    <t>4128493</t>
  </si>
  <si>
    <t>mKcLtdS3Wu4=</t>
  </si>
  <si>
    <t>FELIPE NOE</t>
  </si>
  <si>
    <t>4128492</t>
  </si>
  <si>
    <t>0E/jZ8sArKw=</t>
  </si>
  <si>
    <t>ZURIEL</t>
  </si>
  <si>
    <t>13622</t>
  </si>
  <si>
    <t>4128491</t>
  </si>
  <si>
    <t>JZVPz7iiLgg=</t>
  </si>
  <si>
    <t>FLORIAN</t>
  </si>
  <si>
    <t>LUJAN</t>
  </si>
  <si>
    <t>ECHEVERRIA</t>
  </si>
  <si>
    <t>11870</t>
  </si>
  <si>
    <t>4128490</t>
  </si>
  <si>
    <t>D05xzWjYBmI=</t>
  </si>
  <si>
    <t>PEDRO FAUSTINO</t>
  </si>
  <si>
    <t>4128489</t>
  </si>
  <si>
    <t>0W2AmhbL0LQ=</t>
  </si>
  <si>
    <t>RAYMUNDO JUVENCIO</t>
  </si>
  <si>
    <t>4128488</t>
  </si>
  <si>
    <t>aSmvl49mVKU=</t>
  </si>
  <si>
    <t>JESUS EVER</t>
  </si>
  <si>
    <t>15663</t>
  </si>
  <si>
    <t>4128487</t>
  </si>
  <si>
    <t>e/BhEn+UWU4=</t>
  </si>
  <si>
    <t>MARIANO OSCAR</t>
  </si>
  <si>
    <t>4128486</t>
  </si>
  <si>
    <t>uFj+nLYxVWc=</t>
  </si>
  <si>
    <t>NOGALES</t>
  </si>
  <si>
    <t>11874</t>
  </si>
  <si>
    <t>4128485</t>
  </si>
  <si>
    <t>veyjg7z9oik=</t>
  </si>
  <si>
    <t>OCTAVIO AUGUSTO</t>
  </si>
  <si>
    <t>4128484</t>
  </si>
  <si>
    <t>+T38YXf3IY8=</t>
  </si>
  <si>
    <t>C10008</t>
  </si>
  <si>
    <t>ANNA DOLORES MONSERR</t>
  </si>
  <si>
    <t>MANCERA</t>
  </si>
  <si>
    <t>SANTA</t>
  </si>
  <si>
    <t>4128483</t>
  </si>
  <si>
    <t>XYlGEe5WqJY=</t>
  </si>
  <si>
    <t>BERNAL</t>
  </si>
  <si>
    <t>4128482</t>
  </si>
  <si>
    <t>fdm+VEp3Qfs=</t>
  </si>
  <si>
    <t>MAURICIO</t>
  </si>
  <si>
    <t>11573</t>
  </si>
  <si>
    <t>4128481</t>
  </si>
  <si>
    <t>7Auftd+uBZE=</t>
  </si>
  <si>
    <t>LEONOR ELISA</t>
  </si>
  <si>
    <t>12916</t>
  </si>
  <si>
    <t>4128480</t>
  </si>
  <si>
    <t>N87xmWrb0bY=</t>
  </si>
  <si>
    <t>MARICRUZ</t>
  </si>
  <si>
    <t>4128479</t>
  </si>
  <si>
    <t>1dtLhUQh2bA=</t>
  </si>
  <si>
    <t>JACOBO AGUSTIN</t>
  </si>
  <si>
    <t>BOHORQUEZ</t>
  </si>
  <si>
    <t>4128478</t>
  </si>
  <si>
    <t>MSw80JSgKfU=</t>
  </si>
  <si>
    <t>EDUARDO ARTURO</t>
  </si>
  <si>
    <t>4128477</t>
  </si>
  <si>
    <t>XtIJitQMoSY=</t>
  </si>
  <si>
    <t>CLAUDIA DE JESUS</t>
  </si>
  <si>
    <t>13025</t>
  </si>
  <si>
    <t>4128476</t>
  </si>
  <si>
    <t>LxK7ZXMyB8Q=</t>
  </si>
  <si>
    <t>MIRNA LETICIA</t>
  </si>
  <si>
    <t>CERVANTES</t>
  </si>
  <si>
    <t>4128475</t>
  </si>
  <si>
    <t>aG5ZuvWy1z4=</t>
  </si>
  <si>
    <t>VICTOR</t>
  </si>
  <si>
    <t>RANGEL</t>
  </si>
  <si>
    <t>13633</t>
  </si>
  <si>
    <t>4128474</t>
  </si>
  <si>
    <t>mCB3L65fpGg=</t>
  </si>
  <si>
    <t>NAVA</t>
  </si>
  <si>
    <t>4128473</t>
  </si>
  <si>
    <t>BiuUJR/kSI8=</t>
  </si>
  <si>
    <t>JUAN MANUEL</t>
  </si>
  <si>
    <t>HURTADO</t>
  </si>
  <si>
    <t>4128472</t>
  </si>
  <si>
    <t>IDk3XUJIuRU=</t>
  </si>
  <si>
    <t>ABEL</t>
  </si>
  <si>
    <t>4128471</t>
  </si>
  <si>
    <t>xj1mceiWERQ=</t>
  </si>
  <si>
    <t>NUVIA</t>
  </si>
  <si>
    <t>RIVERA</t>
  </si>
  <si>
    <t>ORDUÑA</t>
  </si>
  <si>
    <t>11858</t>
  </si>
  <si>
    <t>4128470</t>
  </si>
  <si>
    <t>7twT9RJZEUw=</t>
  </si>
  <si>
    <t>PAULINO</t>
  </si>
  <si>
    <t>4128469</t>
  </si>
  <si>
    <t>iQlJIbV5320=</t>
  </si>
  <si>
    <t>C05004</t>
  </si>
  <si>
    <t>VILLAFAÑE</t>
  </si>
  <si>
    <t>GASPAR</t>
  </si>
  <si>
    <t>11395</t>
  </si>
  <si>
    <t>4128468</t>
  </si>
  <si>
    <t>ek1SwWqKnzw=</t>
  </si>
  <si>
    <t>HUMBERTO</t>
  </si>
  <si>
    <t>JACOME</t>
  </si>
  <si>
    <t>LAGUNES</t>
  </si>
  <si>
    <t>4128467</t>
  </si>
  <si>
    <t>cF1uzgsW8qo=</t>
  </si>
  <si>
    <t>ROGELIO</t>
  </si>
  <si>
    <t>PONCE</t>
  </si>
  <si>
    <t>LASTRA</t>
  </si>
  <si>
    <t>4128466</t>
  </si>
  <si>
    <t>zNrP/9Dg+jE=</t>
  </si>
  <si>
    <t>13737</t>
  </si>
  <si>
    <t>4128465</t>
  </si>
  <si>
    <t>5bspPXsV24Q=</t>
  </si>
  <si>
    <t>ALBERTO JORGE</t>
  </si>
  <si>
    <t>CORTEZ</t>
  </si>
  <si>
    <t>11581</t>
  </si>
  <si>
    <t>4128464</t>
  </si>
  <si>
    <t>GQxXxfHYdrk=</t>
  </si>
  <si>
    <t>4128463</t>
  </si>
  <si>
    <t>rIGagVnPC+I=</t>
  </si>
  <si>
    <t>SANDOVAL</t>
  </si>
  <si>
    <t>4128462</t>
  </si>
  <si>
    <t>Phdwa5TUCco=</t>
  </si>
  <si>
    <t>11672</t>
  </si>
  <si>
    <t>4128461</t>
  </si>
  <si>
    <t>5FRW0AZHaDA=</t>
  </si>
  <si>
    <t>C05001</t>
  </si>
  <si>
    <t>BRIGIDA CARMELITA</t>
  </si>
  <si>
    <t>CANTERA</t>
  </si>
  <si>
    <t>11403</t>
  </si>
  <si>
    <t>4128460</t>
  </si>
  <si>
    <t>Dc1k79PZSmg=</t>
  </si>
  <si>
    <t>EMETERIO</t>
  </si>
  <si>
    <t>11309</t>
  </si>
  <si>
    <t>4128459</t>
  </si>
  <si>
    <t>bzWhrtQIY8M=</t>
  </si>
  <si>
    <t>JUAN UBALDO</t>
  </si>
  <si>
    <t>4128458</t>
  </si>
  <si>
    <t>tQ9/RiQRAqw=</t>
  </si>
  <si>
    <t>JAIR DE JESUS</t>
  </si>
  <si>
    <t>4128457</t>
  </si>
  <si>
    <t>dsGdnFRpx6o=</t>
  </si>
  <si>
    <t>ANGEL FLORENCIO</t>
  </si>
  <si>
    <t>4128456</t>
  </si>
  <si>
    <t>DGhdKWgvOD8=</t>
  </si>
  <si>
    <t>ARTURO ELIDIO</t>
  </si>
  <si>
    <t>4128455</t>
  </si>
  <si>
    <t>7VViuSnpRJ8=</t>
  </si>
  <si>
    <t>ARELI FAVIOLA</t>
  </si>
  <si>
    <t>14129</t>
  </si>
  <si>
    <t>4128454</t>
  </si>
  <si>
    <t>FFs/rg9JrM4=</t>
  </si>
  <si>
    <t>SALVADOR ESTEBAN</t>
  </si>
  <si>
    <t>4128453</t>
  </si>
  <si>
    <t>AFx4pBy6Igk=</t>
  </si>
  <si>
    <t>C05003</t>
  </si>
  <si>
    <t>PERFORISTA</t>
  </si>
  <si>
    <t>GONZALO</t>
  </si>
  <si>
    <t>ARCINIEGA</t>
  </si>
  <si>
    <t>11317</t>
  </si>
  <si>
    <t>4128452</t>
  </si>
  <si>
    <t>BvEvuEalqyo=</t>
  </si>
  <si>
    <t>4128451</t>
  </si>
  <si>
    <t>HPoLGQVkGGQ=</t>
  </si>
  <si>
    <t>ALMA</t>
  </si>
  <si>
    <t>4128450</t>
  </si>
  <si>
    <t>GYOG4pJMQ1U=</t>
  </si>
  <si>
    <t>C04002</t>
  </si>
  <si>
    <t>AUXILIAR DE MANTENIMIEN</t>
  </si>
  <si>
    <t>SIXTA</t>
  </si>
  <si>
    <t>12264</t>
  </si>
  <si>
    <t>11142</t>
  </si>
  <si>
    <t>4128449</t>
  </si>
  <si>
    <t>7hRXcOVyHSM=</t>
  </si>
  <si>
    <t>ALFREDO ERASTO</t>
  </si>
  <si>
    <t>4128448</t>
  </si>
  <si>
    <t>a/UScxusYzQ=</t>
  </si>
  <si>
    <t>REBECA</t>
  </si>
  <si>
    <t>11969</t>
  </si>
  <si>
    <t>4128447</t>
  </si>
  <si>
    <t>paVdFjtIT+I=</t>
  </si>
  <si>
    <t>ERNESTO SALVADOR</t>
  </si>
  <si>
    <t>4128446</t>
  </si>
  <si>
    <t>n05KkYbry4w=</t>
  </si>
  <si>
    <t>C06003</t>
  </si>
  <si>
    <t>AUXILIAR DE LABORATORIO</t>
  </si>
  <si>
    <t>ARMAS</t>
  </si>
  <si>
    <t>4128445</t>
  </si>
  <si>
    <t>quz4Bh98kqQ=</t>
  </si>
  <si>
    <t>12212</t>
  </si>
  <si>
    <t>4128444</t>
  </si>
  <si>
    <t>JsAoz011fcc=</t>
  </si>
  <si>
    <t>EDGAR MANUEL</t>
  </si>
  <si>
    <t>4128443</t>
  </si>
  <si>
    <t>5CKqA6GHCNI=</t>
  </si>
  <si>
    <t>ELVA</t>
  </si>
  <si>
    <t>4128442</t>
  </si>
  <si>
    <t>j/187uD5K30=</t>
  </si>
  <si>
    <t>LIBERIO ALEJANDRO</t>
  </si>
  <si>
    <t>11577</t>
  </si>
  <si>
    <t>4128441</t>
  </si>
  <si>
    <t>wDHwq9Zmuxk=</t>
  </si>
  <si>
    <t>FLORENCIO</t>
  </si>
  <si>
    <t>BOLAÑOS</t>
  </si>
  <si>
    <t>4128440</t>
  </si>
  <si>
    <t>zp5Fb7Vyg5A=</t>
  </si>
  <si>
    <t>S06007</t>
  </si>
  <si>
    <t>GERMAN</t>
  </si>
  <si>
    <t>4128439</t>
  </si>
  <si>
    <t>SKvljglVRzY=</t>
  </si>
  <si>
    <t>MIRIAM</t>
  </si>
  <si>
    <t>12204</t>
  </si>
  <si>
    <t>4128438</t>
  </si>
  <si>
    <t>cf8lVFldfo4=</t>
  </si>
  <si>
    <t>MICAELA</t>
  </si>
  <si>
    <t>12305</t>
  </si>
  <si>
    <t>4128437</t>
  </si>
  <si>
    <t>+bKhjJcDno4=</t>
  </si>
  <si>
    <t>4128436</t>
  </si>
  <si>
    <t>Hv7XEBPHHhE=</t>
  </si>
  <si>
    <t>4128435</t>
  </si>
  <si>
    <t>ghz9AMhAajA=</t>
  </si>
  <si>
    <t>ROSARIO</t>
  </si>
  <si>
    <t>4128434</t>
  </si>
  <si>
    <t>q7ORTVifocU=</t>
  </si>
  <si>
    <t>GILBERTO VICTOR</t>
  </si>
  <si>
    <t>4128433</t>
  </si>
  <si>
    <t>nHhl2ln1pKs=</t>
  </si>
  <si>
    <t>GUDELIA</t>
  </si>
  <si>
    <t>11973</t>
  </si>
  <si>
    <t>4128432</t>
  </si>
  <si>
    <t>RL/NFNkBoQM=</t>
  </si>
  <si>
    <t>MARIA DEL PILAR</t>
  </si>
  <si>
    <t>13628</t>
  </si>
  <si>
    <t>4128431</t>
  </si>
  <si>
    <t>18bSsPGLzKk=</t>
  </si>
  <si>
    <t>S06003</t>
  </si>
  <si>
    <t>PINTOR AUTOMOTRIZ</t>
  </si>
  <si>
    <t>GUIZASOLA</t>
  </si>
  <si>
    <t>4128430</t>
  </si>
  <si>
    <t>IZhpgg/vX3c=</t>
  </si>
  <si>
    <t>DOMITILO ALBERTO</t>
  </si>
  <si>
    <t>4128429</t>
  </si>
  <si>
    <t>3NJ/0Kd5JX4=</t>
  </si>
  <si>
    <t>IGNACIO FLAVIANO</t>
  </si>
  <si>
    <t>11313</t>
  </si>
  <si>
    <t>4128428</t>
  </si>
  <si>
    <t>pv7wNNCkQn4=</t>
  </si>
  <si>
    <t>4128427</t>
  </si>
  <si>
    <t>VnU3RpS0J5Q=</t>
  </si>
  <si>
    <t>JUAN MAXIMINO</t>
  </si>
  <si>
    <t>4128426</t>
  </si>
  <si>
    <t>NvBEaiKSOXg=</t>
  </si>
  <si>
    <t>4128425</t>
  </si>
  <si>
    <t>sG/Tfh/8whk=</t>
  </si>
  <si>
    <t>PATRICIA ITAHI</t>
  </si>
  <si>
    <t>11862</t>
  </si>
  <si>
    <t>4128424</t>
  </si>
  <si>
    <t>DvuoJHAJqVM=</t>
  </si>
  <si>
    <t>ARTURO JOSE LUIS</t>
  </si>
  <si>
    <t>4128423</t>
  </si>
  <si>
    <t>bFJPDNy5E2Q=</t>
  </si>
  <si>
    <t>NAZARIO</t>
  </si>
  <si>
    <t>4128422</t>
  </si>
  <si>
    <t>5RoI+clpWvY=</t>
  </si>
  <si>
    <t>MARCOS</t>
  </si>
  <si>
    <t>4128421</t>
  </si>
  <si>
    <t>O61rOys7PzM=</t>
  </si>
  <si>
    <t>LOURDES</t>
  </si>
  <si>
    <t>4128420</t>
  </si>
  <si>
    <t>elzFiabtdw0=</t>
  </si>
  <si>
    <t>ELENA ALICIA</t>
  </si>
  <si>
    <t>12908</t>
  </si>
  <si>
    <t>4128419</t>
  </si>
  <si>
    <t>AEnA3gZoUEc=</t>
  </si>
  <si>
    <t>CORINA IRIS</t>
  </si>
  <si>
    <t>14979</t>
  </si>
  <si>
    <t>4128418</t>
  </si>
  <si>
    <t>yb1c9GagI3Q=</t>
  </si>
  <si>
    <t>4128417</t>
  </si>
  <si>
    <t>nE/e1b5btA8=</t>
  </si>
  <si>
    <t>LUIS ENRIQUE</t>
  </si>
  <si>
    <t>SERRANO</t>
  </si>
  <si>
    <t>4128416</t>
  </si>
  <si>
    <t>Zg7ZesG+pgA=</t>
  </si>
  <si>
    <t>ISAAC DANIEL</t>
  </si>
  <si>
    <t>ALAVEZ</t>
  </si>
  <si>
    <t>4128415</t>
  </si>
  <si>
    <t>aJ049cTrqzs=</t>
  </si>
  <si>
    <t>YADID</t>
  </si>
  <si>
    <t>12216</t>
  </si>
  <si>
    <t>4128414</t>
  </si>
  <si>
    <t>SYwbHpjMTvo=</t>
  </si>
  <si>
    <t>CONCEPCION GUADALUPE</t>
  </si>
  <si>
    <t>4128413</t>
  </si>
  <si>
    <t>pIKESPtANk4=</t>
  </si>
  <si>
    <t>12317</t>
  </si>
  <si>
    <t>4128412</t>
  </si>
  <si>
    <t>BydY1OvS+bk=</t>
  </si>
  <si>
    <t>EFRAIN ARMANDO</t>
  </si>
  <si>
    <t>4128411</t>
  </si>
  <si>
    <t>HgWq3wJ/QnE=</t>
  </si>
  <si>
    <t>11588</t>
  </si>
  <si>
    <t>4128410</t>
  </si>
  <si>
    <t>diF087s8q8g=</t>
  </si>
  <si>
    <t>JESUS NORBERTO</t>
  </si>
  <si>
    <t>4128409</t>
  </si>
  <si>
    <t>4uTRFzDpfJ4=</t>
  </si>
  <si>
    <t>ALEJANDRO SIMON</t>
  </si>
  <si>
    <t>4128408</t>
  </si>
  <si>
    <t>T3wNaFHJplg=</t>
  </si>
  <si>
    <t>4128407</t>
  </si>
  <si>
    <t>LdoWubamMEI=</t>
  </si>
  <si>
    <t>LAURA ELIZABETH</t>
  </si>
  <si>
    <t>SALGADO</t>
  </si>
  <si>
    <t>4128406</t>
  </si>
  <si>
    <t>/874h2l+e2Q=</t>
  </si>
  <si>
    <t>C04004</t>
  </si>
  <si>
    <t>AUXILIAR DE CAMINOS</t>
  </si>
  <si>
    <t>OSBELIA MAYRA</t>
  </si>
  <si>
    <t>HIPOLITO</t>
  </si>
  <si>
    <t>11146</t>
  </si>
  <si>
    <t>4128405</t>
  </si>
  <si>
    <t>RvtA60JuEoU=</t>
  </si>
  <si>
    <t>DANIEL ROQUE</t>
  </si>
  <si>
    <t>VICTORIA</t>
  </si>
  <si>
    <t>4128404</t>
  </si>
  <si>
    <t>Kpg8gAx7wPA=</t>
  </si>
  <si>
    <t>MANUEL DAVID</t>
  </si>
  <si>
    <t>4128403</t>
  </si>
  <si>
    <t>UZ4J4Ot4QFg=</t>
  </si>
  <si>
    <t>11676</t>
  </si>
  <si>
    <t>4128402</t>
  </si>
  <si>
    <t>zV6dFBfSMoY=</t>
  </si>
  <si>
    <t>S06005</t>
  </si>
  <si>
    <t>FORTUNATO</t>
  </si>
  <si>
    <t>4128401</t>
  </si>
  <si>
    <t>wp+LAWv3k5I=</t>
  </si>
  <si>
    <t>GUADALUPE ERICK</t>
  </si>
  <si>
    <t>4128400</t>
  </si>
  <si>
    <t>6Hmg/WjIhoE=</t>
  </si>
  <si>
    <t>4128399</t>
  </si>
  <si>
    <t>P1VcSK0DNHE=</t>
  </si>
  <si>
    <t>S06002</t>
  </si>
  <si>
    <t>ELECTRICO AUTOMOTRIZ</t>
  </si>
  <si>
    <t>ERIC</t>
  </si>
  <si>
    <t>4128398</t>
  </si>
  <si>
    <t>1Ty9uZb6V4Y=</t>
  </si>
  <si>
    <t>4128397</t>
  </si>
  <si>
    <t>ceU7CD+eIE0=</t>
  </si>
  <si>
    <t>GUALBERTO</t>
  </si>
  <si>
    <t>ORDOÑEZ</t>
  </si>
  <si>
    <t>4128396</t>
  </si>
  <si>
    <t>7p3U9nbkX9o=</t>
  </si>
  <si>
    <t>CARLOS TEODORO</t>
  </si>
  <si>
    <t>4128395</t>
  </si>
  <si>
    <t>0xZ7rkguLVg=</t>
  </si>
  <si>
    <t>EVARISTO</t>
  </si>
  <si>
    <t>4128394</t>
  </si>
  <si>
    <t>ZwlTB1YXsjw=</t>
  </si>
  <si>
    <t>ALVARADO</t>
  </si>
  <si>
    <t>4128393</t>
  </si>
  <si>
    <t>/ouSWyO37vM=</t>
  </si>
  <si>
    <t>4128392</t>
  </si>
  <si>
    <t>nbChWb8Ml5g=</t>
  </si>
  <si>
    <t>OCTAVIO PABLO</t>
  </si>
  <si>
    <t>15838</t>
  </si>
  <si>
    <t>4128391</t>
  </si>
  <si>
    <t>AltZ2T5RaQ4=</t>
  </si>
  <si>
    <t>4128390</t>
  </si>
  <si>
    <t>ufqMMKgzQfE=</t>
  </si>
  <si>
    <t>A05003</t>
  </si>
  <si>
    <t>ISAAC MANUEL</t>
  </si>
  <si>
    <t>4128389</t>
  </si>
  <si>
    <t>IU7qgfW9htc=</t>
  </si>
  <si>
    <t>4128388</t>
  </si>
  <si>
    <t>SjJRLKSr6x4=</t>
  </si>
  <si>
    <t>YULIANA EVELINA</t>
  </si>
  <si>
    <t>4128387</t>
  </si>
  <si>
    <t>priNLG8//is=</t>
  </si>
  <si>
    <t>C04003</t>
  </si>
  <si>
    <t>11149</t>
  </si>
  <si>
    <t>4128386</t>
  </si>
  <si>
    <t>6+xO9DAeI6Y=</t>
  </si>
  <si>
    <t>A05005</t>
  </si>
  <si>
    <t>AYUDANTE OP. MAQ.PESADA</t>
  </si>
  <si>
    <t>LAGUNA</t>
  </si>
  <si>
    <t>4128385</t>
  </si>
  <si>
    <t>HvvmBeaMy40=</t>
  </si>
  <si>
    <t>A04004</t>
  </si>
  <si>
    <t>GABRIEL</t>
  </si>
  <si>
    <t>POBLETE</t>
  </si>
  <si>
    <t>4128384</t>
  </si>
  <si>
    <t>h7DCqMZPJ+A=</t>
  </si>
  <si>
    <t>CLAUDIA PATRICIA</t>
  </si>
  <si>
    <t>4128383</t>
  </si>
  <si>
    <t>owVesoiqpSY=</t>
  </si>
  <si>
    <t>ANGEL MARGARITO</t>
  </si>
  <si>
    <t>11173</t>
  </si>
  <si>
    <t>4128382</t>
  </si>
  <si>
    <t>rfvUDoY/Eog=</t>
  </si>
  <si>
    <t>CLAUDIO GABRIEL</t>
  </si>
  <si>
    <t>4128381</t>
  </si>
  <si>
    <t>bVG89P/kGu4=</t>
  </si>
  <si>
    <t>14984</t>
  </si>
  <si>
    <t>4128380</t>
  </si>
  <si>
    <t>PICh6VsheVg=</t>
  </si>
  <si>
    <t>C05002</t>
  </si>
  <si>
    <t>4128379</t>
  </si>
  <si>
    <t>PXx6O2tzsWg=</t>
  </si>
  <si>
    <t>MERCEDES</t>
  </si>
  <si>
    <t>4128378</t>
  </si>
  <si>
    <t>RcqA9YEOpz0=</t>
  </si>
  <si>
    <t>ANTONIO RAFAEL</t>
  </si>
  <si>
    <t>4128377</t>
  </si>
  <si>
    <t>8SmrlDNlaLE=</t>
  </si>
  <si>
    <t>AURELIA</t>
  </si>
  <si>
    <t>4128376</t>
  </si>
  <si>
    <t>iH2tjf0vQGg=</t>
  </si>
  <si>
    <t>11399</t>
  </si>
  <si>
    <t>4128375</t>
  </si>
  <si>
    <t>1W1SIf8to7o=</t>
  </si>
  <si>
    <t>4128374</t>
  </si>
  <si>
    <t>Sm2K9TvbIVM=</t>
  </si>
  <si>
    <t>4128373</t>
  </si>
  <si>
    <t>c45pWeQeD0A=</t>
  </si>
  <si>
    <t>11885</t>
  </si>
  <si>
    <t>4128372</t>
  </si>
  <si>
    <t>qMYuZ3nfito=</t>
  </si>
  <si>
    <t>EMILIANO</t>
  </si>
  <si>
    <t>CANTON</t>
  </si>
  <si>
    <t>ALVAN</t>
  </si>
  <si>
    <t>4128371</t>
  </si>
  <si>
    <t>8yPy3AvLhjM=</t>
  </si>
  <si>
    <t>VILLANNEY</t>
  </si>
  <si>
    <t>4128370</t>
  </si>
  <si>
    <t>0806rh8LYEw=</t>
  </si>
  <si>
    <t>11962</t>
  </si>
  <si>
    <t>4128369</t>
  </si>
  <si>
    <t>/kve4hev2zg=</t>
  </si>
  <si>
    <t>GALDINO</t>
  </si>
  <si>
    <t>4128368</t>
  </si>
  <si>
    <t>BcKbairA7pk=</t>
  </si>
  <si>
    <t>4128367</t>
  </si>
  <si>
    <t>s+cv++4Ikzo=</t>
  </si>
  <si>
    <t>C04001</t>
  </si>
  <si>
    <t>AYUDANTE OP.MAQ PESADA</t>
  </si>
  <si>
    <t>AMMISADDAY EHUD</t>
  </si>
  <si>
    <t>11210</t>
  </si>
  <si>
    <t>4128366</t>
  </si>
  <si>
    <t>9bil32LNc0A=</t>
  </si>
  <si>
    <t>4128365</t>
  </si>
  <si>
    <t>J2/jS6bOU5E=</t>
  </si>
  <si>
    <t>VERONICA</t>
  </si>
  <si>
    <t>4128364</t>
  </si>
  <si>
    <t>S5jQIyCbvs4=</t>
  </si>
  <si>
    <t>A06002</t>
  </si>
  <si>
    <t>MATEOS</t>
  </si>
  <si>
    <t>4128363</t>
  </si>
  <si>
    <t>J7ydhUbeA6Y=</t>
  </si>
  <si>
    <t>A05006</t>
  </si>
  <si>
    <t>AUXILIAR ADMINISTRATIVO</t>
  </si>
  <si>
    <t>NEIRA YADIRA</t>
  </si>
  <si>
    <t>ZARAGOZA</t>
  </si>
  <si>
    <t>4128362</t>
  </si>
  <si>
    <t>9Q3Q3+OGBqc=</t>
  </si>
  <si>
    <t>USIEL</t>
  </si>
  <si>
    <t>4128361</t>
  </si>
  <si>
    <t>yqTPALKJGmw=</t>
  </si>
  <si>
    <t>NORA BEATRIZ</t>
  </si>
  <si>
    <t>CABANZO</t>
  </si>
  <si>
    <t>11664</t>
  </si>
  <si>
    <t>4128360</t>
  </si>
  <si>
    <t>S5+Njf2xfpE=</t>
  </si>
  <si>
    <t>ESMERALDA</t>
  </si>
  <si>
    <t>4128359</t>
  </si>
  <si>
    <t>SKRQR++dUjA=</t>
  </si>
  <si>
    <t>GRISELDA</t>
  </si>
  <si>
    <t>4128358</t>
  </si>
  <si>
    <t>jUwOWCjh82M=</t>
  </si>
  <si>
    <t>4128357</t>
  </si>
  <si>
    <t>IAVPYQERLPg=</t>
  </si>
  <si>
    <t>SERRET</t>
  </si>
  <si>
    <t>4128356</t>
  </si>
  <si>
    <t>sqrMYe8oztY=</t>
  </si>
  <si>
    <t>IVAN</t>
  </si>
  <si>
    <t>4128355</t>
  </si>
  <si>
    <t>iZ5JuVuqWC0=</t>
  </si>
  <si>
    <t>JAVIER</t>
  </si>
  <si>
    <t>4128354</t>
  </si>
  <si>
    <t>YqqJhNeIzFU=</t>
  </si>
  <si>
    <t>ANEL BERENICE</t>
  </si>
  <si>
    <t>4128353</t>
  </si>
  <si>
    <t>RMNuAewHeno=</t>
  </si>
  <si>
    <t>VIVEROS</t>
  </si>
  <si>
    <t>PALACIOS</t>
  </si>
  <si>
    <t>4128352</t>
  </si>
  <si>
    <t>T/vOwXAZryI=</t>
  </si>
  <si>
    <t>EDGAR IVAN</t>
  </si>
  <si>
    <t>4128351</t>
  </si>
  <si>
    <t>b26sWS5suug=</t>
  </si>
  <si>
    <t>FREDY</t>
  </si>
  <si>
    <t>4128350</t>
  </si>
  <si>
    <t>hFojO7H1m6g=</t>
  </si>
  <si>
    <t>ENRIQUE</t>
  </si>
  <si>
    <t>GIRON</t>
  </si>
  <si>
    <t>4128349</t>
  </si>
  <si>
    <t>TiZJ1hkDUpU=</t>
  </si>
  <si>
    <t>JESUS</t>
  </si>
  <si>
    <t>4128348</t>
  </si>
  <si>
    <t>EidGE1qRIU0=</t>
  </si>
  <si>
    <t>11592</t>
  </si>
  <si>
    <t>4128347</t>
  </si>
  <si>
    <t>M5Nn+mrYta4=</t>
  </si>
  <si>
    <t>4128346</t>
  </si>
  <si>
    <t>VjQvKSqJMs0=</t>
  </si>
  <si>
    <t>NELSON MAURICIO</t>
  </si>
  <si>
    <t>11680</t>
  </si>
  <si>
    <t>4128345</t>
  </si>
  <si>
    <t>Z6kBZj5f92U=</t>
  </si>
  <si>
    <t>A02001</t>
  </si>
  <si>
    <t>CHOFER DE SERVICIOS</t>
  </si>
  <si>
    <t>RODRIGO</t>
  </si>
  <si>
    <t>11800</t>
  </si>
  <si>
    <t>10805</t>
  </si>
  <si>
    <t>4128344</t>
  </si>
  <si>
    <t>m/nncW0uHac=</t>
  </si>
  <si>
    <t>SAIDA ROCIO</t>
  </si>
  <si>
    <t>CARBALLO</t>
  </si>
  <si>
    <t>4128343</t>
  </si>
  <si>
    <t>NqyQmr8nFW4=</t>
  </si>
  <si>
    <t>NATIVIDAD ERNESTINA</t>
  </si>
  <si>
    <t>11226</t>
  </si>
  <si>
    <t>4128342</t>
  </si>
  <si>
    <t>mEcnKFKPSCI=</t>
  </si>
  <si>
    <t>A05004</t>
  </si>
  <si>
    <t>MARGARITA</t>
  </si>
  <si>
    <t>4128341</t>
  </si>
  <si>
    <t>HS0DobruKTE=</t>
  </si>
  <si>
    <t>HUGO</t>
  </si>
  <si>
    <t>4128340</t>
  </si>
  <si>
    <t>iM3h9pcfqvM=</t>
  </si>
  <si>
    <t>4128339</t>
  </si>
  <si>
    <t>66X8JBgdYno=</t>
  </si>
  <si>
    <t>JORGE ANSELMO</t>
  </si>
  <si>
    <t>4128338</t>
  </si>
  <si>
    <t>+iS998lGbzg=</t>
  </si>
  <si>
    <t>4128337</t>
  </si>
  <si>
    <t>3PFmLK3F3ME=</t>
  </si>
  <si>
    <t>4128336</t>
  </si>
  <si>
    <t>ii9xI2ZJPHY=</t>
  </si>
  <si>
    <t>LILIANA</t>
  </si>
  <si>
    <t>4128335</t>
  </si>
  <si>
    <t>pEgiJWG2mf4=</t>
  </si>
  <si>
    <t>A04007</t>
  </si>
  <si>
    <t>ALMACENISTA</t>
  </si>
  <si>
    <t>ADABEL ADAN</t>
  </si>
  <si>
    <t>4128334</t>
  </si>
  <si>
    <t>bZG1SwSHlwY=</t>
  </si>
  <si>
    <t>4128333</t>
  </si>
  <si>
    <t>viZHuu9kgtM=</t>
  </si>
  <si>
    <t>4128332</t>
  </si>
  <si>
    <t>NCuk54jeAls=</t>
  </si>
  <si>
    <t>MARIA CONCEPCION</t>
  </si>
  <si>
    <t>4128331</t>
  </si>
  <si>
    <t>g8Cp/d3hJhg=</t>
  </si>
  <si>
    <t>ADRIAN</t>
  </si>
  <si>
    <t>4128330</t>
  </si>
  <si>
    <t>T6eWkh9ZlL8=</t>
  </si>
  <si>
    <t>DOMITILA</t>
  </si>
  <si>
    <t>4128329</t>
  </si>
  <si>
    <t>4t0uEfPGPVg=</t>
  </si>
  <si>
    <t>S04002</t>
  </si>
  <si>
    <t>CELAYA</t>
  </si>
  <si>
    <t>4128328</t>
  </si>
  <si>
    <t>vs/woNGJEes=</t>
  </si>
  <si>
    <t>ISABEL</t>
  </si>
  <si>
    <t>4128327</t>
  </si>
  <si>
    <t>LL429WmQV/Y=</t>
  </si>
  <si>
    <t>SANDRO ISRAEL</t>
  </si>
  <si>
    <t>4128326</t>
  </si>
  <si>
    <t>pnW6EjTtmYk=</t>
  </si>
  <si>
    <t>ATONAL</t>
  </si>
  <si>
    <t>4128325</t>
  </si>
  <si>
    <t>gRaWiqJZ8ok=</t>
  </si>
  <si>
    <t>4128324</t>
  </si>
  <si>
    <t>vrqi0bGCAFU=</t>
  </si>
  <si>
    <t>ELIA</t>
  </si>
  <si>
    <t>4128323</t>
  </si>
  <si>
    <t>mv5NA3TNooA=</t>
  </si>
  <si>
    <t>4128322</t>
  </si>
  <si>
    <t>hh23l5LZYZ8=</t>
  </si>
  <si>
    <t>A06003</t>
  </si>
  <si>
    <t>YADIRA</t>
  </si>
  <si>
    <t>4128321</t>
  </si>
  <si>
    <t>R1ZuCWXN3Ls=</t>
  </si>
  <si>
    <t>JEANETT</t>
  </si>
  <si>
    <t>4128320</t>
  </si>
  <si>
    <t>kN6RkZqNLf0=</t>
  </si>
  <si>
    <t>4128319</t>
  </si>
  <si>
    <t>RNK2PNHKsmY=</t>
  </si>
  <si>
    <t>EDMUNDO ROSARIO</t>
  </si>
  <si>
    <t>CERON</t>
  </si>
  <si>
    <t>4128318</t>
  </si>
  <si>
    <t>O/Dl/o7nw8s=</t>
  </si>
  <si>
    <t>FELIX</t>
  </si>
  <si>
    <t>4128317</t>
  </si>
  <si>
    <t>W8A/ktr7r7E=</t>
  </si>
  <si>
    <t>YADIRA ARMINDA</t>
  </si>
  <si>
    <t>LICONA</t>
  </si>
  <si>
    <t>4128316</t>
  </si>
  <si>
    <t>mPw8xXb7dPc=</t>
  </si>
  <si>
    <t>MAGDALENA</t>
  </si>
  <si>
    <t>4128315</t>
  </si>
  <si>
    <t>Kk0LoNoZC64=</t>
  </si>
  <si>
    <t>4128314</t>
  </si>
  <si>
    <t>UjBj8auSg9o=</t>
  </si>
  <si>
    <t>S01002</t>
  </si>
  <si>
    <t>VIGILANTE</t>
  </si>
  <si>
    <t>11589</t>
  </si>
  <si>
    <t>10641</t>
  </si>
  <si>
    <t>4128313</t>
  </si>
  <si>
    <t>1pTnroApPlw=</t>
  </si>
  <si>
    <t>CATALINA</t>
  </si>
  <si>
    <t>4128312</t>
  </si>
  <si>
    <t>+KU7KX5B/AU=</t>
  </si>
  <si>
    <t>C01002</t>
  </si>
  <si>
    <t>AUXILIAR</t>
  </si>
  <si>
    <t>VICTORIA DELFINA</t>
  </si>
  <si>
    <t>10662</t>
  </si>
  <si>
    <t>4128311</t>
  </si>
  <si>
    <t>nbSNjl13eko=</t>
  </si>
  <si>
    <t>MANUEL</t>
  </si>
  <si>
    <t>URBANO</t>
  </si>
  <si>
    <t>4128310</t>
  </si>
  <si>
    <t>BpNszDT+gC0=</t>
  </si>
  <si>
    <t>A05002</t>
  </si>
  <si>
    <t>OP.DE VIBROCOMPACTADOR</t>
  </si>
  <si>
    <t>ROMUALDA</t>
  </si>
  <si>
    <t>ARANGO</t>
  </si>
  <si>
    <t>4128309</t>
  </si>
  <si>
    <t>UeTUfE5DPpw=</t>
  </si>
  <si>
    <t>C01001</t>
  </si>
  <si>
    <t>PEON</t>
  </si>
  <si>
    <t>GERARDO ALBERTO</t>
  </si>
  <si>
    <t>4128308</t>
  </si>
  <si>
    <t>Y+w87wEAe54=</t>
  </si>
  <si>
    <t>BARTOLO EVERARDO</t>
  </si>
  <si>
    <t>4128307</t>
  </si>
  <si>
    <t>1fPhiBMWwEw=</t>
  </si>
  <si>
    <t>SAMUEL</t>
  </si>
  <si>
    <t>4128306</t>
  </si>
  <si>
    <t>iqZioBnSp2w=</t>
  </si>
  <si>
    <t>MYRIAM BELL</t>
  </si>
  <si>
    <t>4128305</t>
  </si>
  <si>
    <t>OUvfSL7Ic80=</t>
  </si>
  <si>
    <t>ELOISA LOURDES</t>
  </si>
  <si>
    <t>11878</t>
  </si>
  <si>
    <t>4128304</t>
  </si>
  <si>
    <t>Bp4WV8XY0Ww=</t>
  </si>
  <si>
    <t>4128303</t>
  </si>
  <si>
    <t>I4SXH9QNcfs=</t>
  </si>
  <si>
    <t>HUGO GAMALIEL</t>
  </si>
  <si>
    <t>4128302</t>
  </si>
  <si>
    <t>D9SaCQt81kU=</t>
  </si>
  <si>
    <t>CRISTIAN NOE</t>
  </si>
  <si>
    <t>4128301</t>
  </si>
  <si>
    <t>GlG+81Wmv/w=</t>
  </si>
  <si>
    <t>FRANCISCO LEONEL</t>
  </si>
  <si>
    <t>4128300</t>
  </si>
  <si>
    <t>ztdS5hJgBTE=</t>
  </si>
  <si>
    <t>VALLEJO</t>
  </si>
  <si>
    <t>4128299</t>
  </si>
  <si>
    <t>op0x2KiYBRw=</t>
  </si>
  <si>
    <t>DEMETRIO</t>
  </si>
  <si>
    <t>4128298</t>
  </si>
  <si>
    <t>Z/U8csl2WrA=</t>
  </si>
  <si>
    <t>EUGENIO DANIEL</t>
  </si>
  <si>
    <t>4128297</t>
  </si>
  <si>
    <t>tpchveX19s8=</t>
  </si>
  <si>
    <t>LORENZO</t>
  </si>
  <si>
    <t>MORELOS</t>
  </si>
  <si>
    <t>4128296</t>
  </si>
  <si>
    <t>8Er6fPNbsAs=</t>
  </si>
  <si>
    <t>4128295</t>
  </si>
  <si>
    <t>RHb2S+MdiAU=</t>
  </si>
  <si>
    <t>FAJARDO</t>
  </si>
  <si>
    <t>4128294</t>
  </si>
  <si>
    <t>rCSHBKabGpc=</t>
  </si>
  <si>
    <t>4128293</t>
  </si>
  <si>
    <t>40pXfSZ1iyk=</t>
  </si>
  <si>
    <t>ALEJANDRA</t>
  </si>
  <si>
    <t>4128292</t>
  </si>
  <si>
    <t>mcY0iGM+Dcg=</t>
  </si>
  <si>
    <t>IGNACIO</t>
  </si>
  <si>
    <t>MUÑOZ</t>
  </si>
  <si>
    <t>4128291</t>
  </si>
  <si>
    <t>OvP8gZKP++s=</t>
  </si>
  <si>
    <t>C03002</t>
  </si>
  <si>
    <t>SARA</t>
  </si>
  <si>
    <t>12067</t>
  </si>
  <si>
    <t>11014</t>
  </si>
  <si>
    <t>4128290</t>
  </si>
  <si>
    <t>ue7ecjDvnHg=</t>
  </si>
  <si>
    <t>CIRO</t>
  </si>
  <si>
    <t>4128289</t>
  </si>
  <si>
    <t>Iy3wHXaB/a4=</t>
  </si>
  <si>
    <t>LUIS ALBERTO</t>
  </si>
  <si>
    <t>4128288</t>
  </si>
  <si>
    <t>klUpZvH+htQ=</t>
  </si>
  <si>
    <t>OSCAR ANTONIO</t>
  </si>
  <si>
    <t>4128287</t>
  </si>
  <si>
    <t>PyaqgTLjITU=</t>
  </si>
  <si>
    <t>ELODIA ANGELICA</t>
  </si>
  <si>
    <t>4128286</t>
  </si>
  <si>
    <t>OnPffOacR/s=</t>
  </si>
  <si>
    <t>NIÑO</t>
  </si>
  <si>
    <t>4128285</t>
  </si>
  <si>
    <t>qP69NMAm2Ng=</t>
  </si>
  <si>
    <t>4128284</t>
  </si>
  <si>
    <t>wbLO34VnLrE=</t>
  </si>
  <si>
    <t>4128283</t>
  </si>
  <si>
    <t>x80gAedH72c=</t>
  </si>
  <si>
    <t>CELESTINO</t>
  </si>
  <si>
    <t>ALBINO</t>
  </si>
  <si>
    <t>4128282</t>
  </si>
  <si>
    <t>zB0D9JCeNOA=</t>
  </si>
  <si>
    <t>4128281</t>
  </si>
  <si>
    <t>6vuXyxN+9Go=</t>
  </si>
  <si>
    <t>MARIELA IVETTE</t>
  </si>
  <si>
    <t>4128280</t>
  </si>
  <si>
    <t>pc3A+Zh+oW8=</t>
  </si>
  <si>
    <t>C02001</t>
  </si>
  <si>
    <t>10783</t>
  </si>
  <si>
    <t>4128279</t>
  </si>
  <si>
    <t>Mp6Rg9swveA=</t>
  </si>
  <si>
    <t>CELINA</t>
  </si>
  <si>
    <t>4128278</t>
  </si>
  <si>
    <t>a3AwJMR/wIM=</t>
  </si>
  <si>
    <t>LEVI</t>
  </si>
  <si>
    <t>4128277</t>
  </si>
  <si>
    <t>HbJiYHjPFTI=</t>
  </si>
  <si>
    <t>URIEL</t>
  </si>
  <si>
    <t>4128276</t>
  </si>
  <si>
    <t>Qz31l+1egT4=</t>
  </si>
  <si>
    <t>MONICA SOFIA</t>
  </si>
  <si>
    <t>4128275</t>
  </si>
  <si>
    <t>IOhFcOOvrGM=</t>
  </si>
  <si>
    <t>DIEGO FRANCISCO</t>
  </si>
  <si>
    <t>AGUILERA</t>
  </si>
  <si>
    <t>4128274</t>
  </si>
  <si>
    <t>kpEyb+5TqHI=</t>
  </si>
  <si>
    <t>ALBA SOLEDAD</t>
  </si>
  <si>
    <t>4128273</t>
  </si>
  <si>
    <t>p2KhxQkTiq8=</t>
  </si>
  <si>
    <t>RUBEN</t>
  </si>
  <si>
    <t>4128272</t>
  </si>
  <si>
    <t>CY/CR8cftYc=</t>
  </si>
  <si>
    <t>4128271</t>
  </si>
  <si>
    <t>x/VM6CGOkhs=</t>
  </si>
  <si>
    <t>HECTOR HUGO</t>
  </si>
  <si>
    <t>4128270</t>
  </si>
  <si>
    <t>ogwN/6Kmm/8=</t>
  </si>
  <si>
    <t>4128269</t>
  </si>
  <si>
    <t>MUhp8xBykgI=</t>
  </si>
  <si>
    <t>ANGEL NOE</t>
  </si>
  <si>
    <t>11249</t>
  </si>
  <si>
    <t>4128268</t>
  </si>
  <si>
    <t>fOvGuFjxWEI=</t>
  </si>
  <si>
    <t>JESUS HELADIO</t>
  </si>
  <si>
    <t>SIGUENZA</t>
  </si>
  <si>
    <t>VARELA</t>
  </si>
  <si>
    <t>4128267</t>
  </si>
  <si>
    <t>NyQfalr0azY=</t>
  </si>
  <si>
    <t>EVELIA</t>
  </si>
  <si>
    <t>MERINO</t>
  </si>
  <si>
    <t>4128266</t>
  </si>
  <si>
    <t>j1WvoXvrP/4=</t>
  </si>
  <si>
    <t>S02001</t>
  </si>
  <si>
    <t>INTENDENTE</t>
  </si>
  <si>
    <t>NORMA EVA</t>
  </si>
  <si>
    <t>4128265</t>
  </si>
  <si>
    <t>ZWEsusb7U6U=</t>
  </si>
  <si>
    <t>C02002</t>
  </si>
  <si>
    <t>DANIEL JORGE</t>
  </si>
  <si>
    <t>4128264</t>
  </si>
  <si>
    <t>BeEjeGueu58=</t>
  </si>
  <si>
    <t>4128263</t>
  </si>
  <si>
    <t>F/DI8ZD7e+s=</t>
  </si>
  <si>
    <t>MISSAEL TRUY</t>
  </si>
  <si>
    <t>CARVAJAL</t>
  </si>
  <si>
    <t>10846</t>
  </si>
  <si>
    <t>4128262</t>
  </si>
  <si>
    <t>nlYwRkhSZH8=</t>
  </si>
  <si>
    <t>AUSTREBERTA</t>
  </si>
  <si>
    <t>ENRIQUEZ</t>
  </si>
  <si>
    <t>4128261</t>
  </si>
  <si>
    <t>+WCOio15mpA=</t>
  </si>
  <si>
    <t>JUAN FELIPE</t>
  </si>
  <si>
    <t>4128260</t>
  </si>
  <si>
    <t>VpM9Fh/WPts=</t>
  </si>
  <si>
    <t>C02003</t>
  </si>
  <si>
    <t>MIZAEL</t>
  </si>
  <si>
    <t>4128259</t>
  </si>
  <si>
    <t>AuxDaiHZm7A=</t>
  </si>
  <si>
    <t>ELPIDIO</t>
  </si>
  <si>
    <t>4128258</t>
  </si>
  <si>
    <t>0a2vPOS3NJ8=</t>
  </si>
  <si>
    <t>IVAN GERARDO</t>
  </si>
  <si>
    <t>4128257</t>
  </si>
  <si>
    <t>qHOmQORcucY=</t>
  </si>
  <si>
    <t>DIEGO IVAN</t>
  </si>
  <si>
    <t>4128256</t>
  </si>
  <si>
    <t>oVr/sMTR6eg=</t>
  </si>
  <si>
    <t>4128255</t>
  </si>
  <si>
    <t>B1eXdY6QIE4=</t>
  </si>
  <si>
    <t>4128254</t>
  </si>
  <si>
    <t>pZB4+6YZ9Pw=</t>
  </si>
  <si>
    <t>GLORIA MARCELINA</t>
  </si>
  <si>
    <t>4128253</t>
  </si>
  <si>
    <t>qRpxGWFHLT0=</t>
  </si>
  <si>
    <t>JOSE MARCOS</t>
  </si>
  <si>
    <t>4128252</t>
  </si>
  <si>
    <t>i0lp0NqBgtQ=</t>
  </si>
  <si>
    <t>FELIPE ALEJANDRO</t>
  </si>
  <si>
    <t>11341</t>
  </si>
  <si>
    <t>4128251</t>
  </si>
  <si>
    <t>16Qwo+vDHZw=</t>
  </si>
  <si>
    <t>RAYMUNDO HECTOR</t>
  </si>
  <si>
    <t>4128250</t>
  </si>
  <si>
    <t>E66wNI0SG00=</t>
  </si>
  <si>
    <t>4128249</t>
  </si>
  <si>
    <t>KT50crAwxg0=</t>
  </si>
  <si>
    <t>4128248</t>
  </si>
  <si>
    <t>MpjVRKy7ghc=</t>
  </si>
  <si>
    <t>4128247</t>
  </si>
  <si>
    <t>N/apLu1ATik=</t>
  </si>
  <si>
    <t>DULCE CONCEPCION</t>
  </si>
  <si>
    <t>4128246</t>
  </si>
  <si>
    <t>JRu1ZRoGgNk=</t>
  </si>
  <si>
    <t>JOSE MARTIN</t>
  </si>
  <si>
    <t>4128245</t>
  </si>
  <si>
    <t>3jV+3FFm8R8=</t>
  </si>
  <si>
    <t>4128244</t>
  </si>
  <si>
    <t>T2WB2LS4Hpw=</t>
  </si>
  <si>
    <t>4128243</t>
  </si>
  <si>
    <t>ABHznaFULhA=</t>
  </si>
  <si>
    <t>CESAR</t>
  </si>
  <si>
    <t>4128242</t>
  </si>
  <si>
    <t>2gNTy258nPM=</t>
  </si>
  <si>
    <t>ANA LAURA</t>
  </si>
  <si>
    <t>VENEGAS</t>
  </si>
  <si>
    <t>11078</t>
  </si>
  <si>
    <t>4128241</t>
  </si>
  <si>
    <t>sB3bq1NBrMo=</t>
  </si>
  <si>
    <t>GUALTERIO</t>
  </si>
  <si>
    <t>4128240</t>
  </si>
  <si>
    <t>vBNgvxzhz4E=</t>
  </si>
  <si>
    <t>4128239</t>
  </si>
  <si>
    <t>3X0OBmJvCVg=</t>
  </si>
  <si>
    <t>4128238</t>
  </si>
  <si>
    <t>5kVMyL4lKj8=</t>
  </si>
  <si>
    <t>S03001</t>
  </si>
  <si>
    <t>11037</t>
  </si>
  <si>
    <t>4128237</t>
  </si>
  <si>
    <t>VoOPGWD9QIc=</t>
  </si>
  <si>
    <t>10621</t>
  </si>
  <si>
    <t>4128236</t>
  </si>
  <si>
    <t>D1uV3KZGwgA=</t>
  </si>
  <si>
    <t>ABISAI</t>
  </si>
  <si>
    <t>4128235</t>
  </si>
  <si>
    <t>clpVIGvGiyI=</t>
  </si>
  <si>
    <t>HUGO SALVADOR</t>
  </si>
  <si>
    <t>4128234</t>
  </si>
  <si>
    <t>qRiMwL5QR84=</t>
  </si>
  <si>
    <t>OBED</t>
  </si>
  <si>
    <t>PALOMEQUE</t>
  </si>
  <si>
    <t>4128233</t>
  </si>
  <si>
    <t>BO9a9sLNNXg=</t>
  </si>
  <si>
    <t>NAVARRETE</t>
  </si>
  <si>
    <t>4128232</t>
  </si>
  <si>
    <t>Xr9vMo5qxQo=</t>
  </si>
  <si>
    <t>4128231</t>
  </si>
  <si>
    <t>CIqqVxYZ214=</t>
  </si>
  <si>
    <t>4128230</t>
  </si>
  <si>
    <t>Cfd4ysie1V0=</t>
  </si>
  <si>
    <t>4128229</t>
  </si>
  <si>
    <t>mV4ZAUnuBRc=</t>
  </si>
  <si>
    <t>CARLOS IVAN</t>
  </si>
  <si>
    <t>DIONISIO</t>
  </si>
  <si>
    <t>4128228</t>
  </si>
  <si>
    <t>bVCYgNSnJZA=</t>
  </si>
  <si>
    <t>JORGE ANTONIO</t>
  </si>
  <si>
    <t>GRAJALES</t>
  </si>
  <si>
    <t>4128227</t>
  </si>
  <si>
    <t>f4HO4BIDOKs=</t>
  </si>
  <si>
    <t>EUTIQUIO</t>
  </si>
  <si>
    <t>4128226</t>
  </si>
  <si>
    <t>cO8pd1FsPbM=</t>
  </si>
  <si>
    <t>4128225</t>
  </si>
  <si>
    <t>JFH7fMYyG7c=</t>
  </si>
  <si>
    <t>ISMAEL DE JESUS</t>
  </si>
  <si>
    <t>4128224</t>
  </si>
  <si>
    <t>FpwMASO6fYg=</t>
  </si>
  <si>
    <t>EDWIN ABAD</t>
  </si>
  <si>
    <t>4128223</t>
  </si>
  <si>
    <t>QStDSK6VhaQ=</t>
  </si>
  <si>
    <t>ALFREDO ANTONIO</t>
  </si>
  <si>
    <t>4128222</t>
  </si>
  <si>
    <t>1hgUBrL6CoQ=</t>
  </si>
  <si>
    <t>NEHEMIAS</t>
  </si>
  <si>
    <t>4128221</t>
  </si>
  <si>
    <t>u2GrXHgVkFw=</t>
  </si>
  <si>
    <t>JUAN MIGUEL</t>
  </si>
  <si>
    <t>4128220</t>
  </si>
  <si>
    <t>5Ystd37GKFw=</t>
  </si>
  <si>
    <t>NALLELI</t>
  </si>
  <si>
    <t>10650</t>
  </si>
  <si>
    <t>4128219</t>
  </si>
  <si>
    <t>ENXhBwjVryE=</t>
  </si>
  <si>
    <t>SUSANA</t>
  </si>
  <si>
    <t>4128218</t>
  </si>
  <si>
    <t>jS34+MSCBHo=</t>
  </si>
  <si>
    <t>ROBERTO MARCOS</t>
  </si>
  <si>
    <t>4128217</t>
  </si>
  <si>
    <t>XkYjm/qIqLY=</t>
  </si>
  <si>
    <t>LEOBARDO FAUSTINO</t>
  </si>
  <si>
    <t>4128216</t>
  </si>
  <si>
    <t>d20uuoWA8ck=</t>
  </si>
  <si>
    <t>4128215</t>
  </si>
  <si>
    <t>XNjBP16jf6o=</t>
  </si>
  <si>
    <t>4128214</t>
  </si>
  <si>
    <t>DTNQWWAEtYg=</t>
  </si>
  <si>
    <t>4128213</t>
  </si>
  <si>
    <t>H4R1940TpJM=</t>
  </si>
  <si>
    <t>4128212</t>
  </si>
  <si>
    <t>dhqKTZkiZtI=</t>
  </si>
  <si>
    <t>4128211</t>
  </si>
  <si>
    <t>EzJZz4k2zas=</t>
  </si>
  <si>
    <t>ERIK ARTURO</t>
  </si>
  <si>
    <t>ESPINOZA</t>
  </si>
  <si>
    <t>4128210</t>
  </si>
  <si>
    <t>AATwHWEoLKk=</t>
  </si>
  <si>
    <t>4128209</t>
  </si>
  <si>
    <t>7buvUBP4jDI=</t>
  </si>
  <si>
    <t>S02002</t>
  </si>
  <si>
    <t>AYUDANTE DE MECANICO</t>
  </si>
  <si>
    <t>4128208</t>
  </si>
  <si>
    <t>PlQb8kk8X30=</t>
  </si>
  <si>
    <t>OMAR</t>
  </si>
  <si>
    <t>4128207</t>
  </si>
  <si>
    <t>/Xhe5TUuFvk=</t>
  </si>
  <si>
    <t>EMMANUEL ESLI</t>
  </si>
  <si>
    <t>ARRAZOLA</t>
  </si>
  <si>
    <t>LLANDEZ</t>
  </si>
  <si>
    <t>4128206</t>
  </si>
  <si>
    <t>x2zr4AgROEk=</t>
  </si>
  <si>
    <t>LAURA HELENA</t>
  </si>
  <si>
    <t>NUÑEZ</t>
  </si>
  <si>
    <t>4128205</t>
  </si>
  <si>
    <t>SPBBUAeT+6M=</t>
  </si>
  <si>
    <t>ITAI</t>
  </si>
  <si>
    <t>4128204</t>
  </si>
  <si>
    <t>Rq0ZH/cz6S8=</t>
  </si>
  <si>
    <t>MONSERRAT</t>
  </si>
  <si>
    <t>4128203</t>
  </si>
  <si>
    <t>GCpz3n3tmxY=</t>
  </si>
  <si>
    <t>4128202</t>
  </si>
  <si>
    <t>rs+qPOp1FGo=</t>
  </si>
  <si>
    <t>ZULIK</t>
  </si>
  <si>
    <t>4128201</t>
  </si>
  <si>
    <t>tFR+0L8B30I=</t>
  </si>
  <si>
    <t>4128200</t>
  </si>
  <si>
    <t>8PaqHjsOZC4=</t>
  </si>
  <si>
    <t>4128199</t>
  </si>
  <si>
    <t>mmY0/kukv/I=</t>
  </si>
  <si>
    <t>GENARO</t>
  </si>
  <si>
    <t>4128198</t>
  </si>
  <si>
    <t>YIevyurCw1o=</t>
  </si>
  <si>
    <t>ALHELI</t>
  </si>
  <si>
    <t>4128197</t>
  </si>
  <si>
    <t>su8Uhzowh8w=</t>
  </si>
  <si>
    <t>SALCEDO</t>
  </si>
  <si>
    <t>4128196</t>
  </si>
  <si>
    <t>bk3hqnS6Y54=</t>
  </si>
  <si>
    <t>BELEN</t>
  </si>
  <si>
    <t>12003</t>
  </si>
  <si>
    <t>4128195</t>
  </si>
  <si>
    <t>zE893h3OidY=</t>
  </si>
  <si>
    <t>ALBERTO MANUEL</t>
  </si>
  <si>
    <t>10824</t>
  </si>
  <si>
    <t>4128194</t>
  </si>
  <si>
    <t>m55lJJtTXmU=</t>
  </si>
  <si>
    <t>RICARDO</t>
  </si>
  <si>
    <t>4128193</t>
  </si>
  <si>
    <t>gzorA6KgU5U=</t>
  </si>
  <si>
    <t>REY</t>
  </si>
  <si>
    <t>4128192</t>
  </si>
  <si>
    <t>5gO2Gewy06c=</t>
  </si>
  <si>
    <t>4128191</t>
  </si>
  <si>
    <t>2PKy/Huco5U=</t>
  </si>
  <si>
    <t>CARMELA JUANA</t>
  </si>
  <si>
    <t>RIVAS</t>
  </si>
  <si>
    <t>4128190</t>
  </si>
  <si>
    <t>1Kuv0H8/nh4=</t>
  </si>
  <si>
    <t>LIZBETH</t>
  </si>
  <si>
    <t>4128189</t>
  </si>
  <si>
    <t>EbZE1ac3ie4=</t>
  </si>
  <si>
    <t>BARDOMIANO</t>
  </si>
  <si>
    <t>4128188</t>
  </si>
  <si>
    <t>46f3VMd/d30=</t>
  </si>
  <si>
    <t>DIEGO GUILLERMO</t>
  </si>
  <si>
    <t>4128187</t>
  </si>
  <si>
    <t>aQMmJ1vXwTQ=</t>
  </si>
  <si>
    <t>RAMIRO</t>
  </si>
  <si>
    <t>4128186</t>
  </si>
  <si>
    <t>pMrq4Dlzhlc=</t>
  </si>
  <si>
    <t>SUSANA SOLEDAD</t>
  </si>
  <si>
    <t>BALLESTEROS</t>
  </si>
  <si>
    <t>4128185</t>
  </si>
  <si>
    <t>8DP75/yyBOM=</t>
  </si>
  <si>
    <t>4128184</t>
  </si>
  <si>
    <t>YBGWsFCABo4=</t>
  </si>
  <si>
    <t>4128183</t>
  </si>
  <si>
    <t>uahle4Umwg4=</t>
  </si>
  <si>
    <t>VICTOR ALFONSO</t>
  </si>
  <si>
    <t>4128182</t>
  </si>
  <si>
    <t>wt2exAw/StQ=</t>
  </si>
  <si>
    <t>MAYRA PAHOLA</t>
  </si>
  <si>
    <t>4128181</t>
  </si>
  <si>
    <t>FfMxO7Que1U=</t>
  </si>
  <si>
    <t>ELEAZAR</t>
  </si>
  <si>
    <t>BALBUENA</t>
  </si>
  <si>
    <t>4128180</t>
  </si>
  <si>
    <t>xju2DSy1ry8=</t>
  </si>
  <si>
    <t>DONAJI SOLEDAD</t>
  </si>
  <si>
    <t>10793</t>
  </si>
  <si>
    <t>4128179</t>
  </si>
  <si>
    <t>APaOAEVbZz0=</t>
  </si>
  <si>
    <t>DAVID OCTAVIO</t>
  </si>
  <si>
    <t>4128178</t>
  </si>
  <si>
    <t>/vnnIOLtpUA=</t>
  </si>
  <si>
    <t>GUSTAVO JONATHAN</t>
  </si>
  <si>
    <t>4128177</t>
  </si>
  <si>
    <t>44dI+6LAvL4=</t>
  </si>
  <si>
    <t>MARIANA</t>
  </si>
  <si>
    <t>CORDOVA</t>
  </si>
  <si>
    <t>MIJANGOS</t>
  </si>
  <si>
    <t>4128176</t>
  </si>
  <si>
    <t>jxPsCD/blo8=</t>
  </si>
  <si>
    <t>OLIVIA ALICIA</t>
  </si>
  <si>
    <t>ANGELES</t>
  </si>
  <si>
    <t>4128175</t>
  </si>
  <si>
    <t>GQ4V9KGWv6M=</t>
  </si>
  <si>
    <t>CRISTHIAN</t>
  </si>
  <si>
    <t>TOVIAS</t>
  </si>
  <si>
    <t>4128174</t>
  </si>
  <si>
    <t>K8H+vbipCGE=</t>
  </si>
  <si>
    <t>RICARDO EDMUNDO</t>
  </si>
  <si>
    <t>4128173</t>
  </si>
  <si>
    <t>IFv7vBuxnwU=</t>
  </si>
  <si>
    <t>4128172</t>
  </si>
  <si>
    <t>cGRJ1v/TnGE=</t>
  </si>
  <si>
    <t>4128171</t>
  </si>
  <si>
    <t>v71/PvfrVOM=</t>
  </si>
  <si>
    <t>4128170</t>
  </si>
  <si>
    <t>UPy7fmBI9nY=</t>
  </si>
  <si>
    <t>MARINO</t>
  </si>
  <si>
    <t>4128169</t>
  </si>
  <si>
    <t>B82Fh9wQtPc=</t>
  </si>
  <si>
    <t>FABIOLA</t>
  </si>
  <si>
    <t>TENORIO</t>
  </si>
  <si>
    <t>4128168</t>
  </si>
  <si>
    <t>9D/63NWI1wo=</t>
  </si>
  <si>
    <t>HUMBERTO ELIAS</t>
  </si>
  <si>
    <t>4128167</t>
  </si>
  <si>
    <t>DGXskGktcG0=</t>
  </si>
  <si>
    <t>CARAVANTES</t>
  </si>
  <si>
    <t>4128166</t>
  </si>
  <si>
    <t>GOycfNa8WyE=</t>
  </si>
  <si>
    <t>MISAEL</t>
  </si>
  <si>
    <t>4128165</t>
  </si>
  <si>
    <t>Oh+gSAwkEIo=</t>
  </si>
  <si>
    <t>ANUAR MARTIN</t>
  </si>
  <si>
    <t>VASCONCELOS</t>
  </si>
  <si>
    <t>4128164</t>
  </si>
  <si>
    <t>6h56MV6COmI=</t>
  </si>
  <si>
    <t>MAYRA</t>
  </si>
  <si>
    <t>4128163</t>
  </si>
  <si>
    <t>RplEZBorT5Q=</t>
  </si>
  <si>
    <t>4128162</t>
  </si>
  <si>
    <t>XX43DdPxyus=</t>
  </si>
  <si>
    <t>SAN PEDRO</t>
  </si>
  <si>
    <t>4128161</t>
  </si>
  <si>
    <t>m9fJFyJ8wKg=</t>
  </si>
  <si>
    <t>ELENA</t>
  </si>
  <si>
    <t>4128160</t>
  </si>
  <si>
    <t>iEeIWDGd34k=</t>
  </si>
  <si>
    <t>BLAS</t>
  </si>
  <si>
    <t>4128159</t>
  </si>
  <si>
    <t>LWFnC70ZF9Y=</t>
  </si>
  <si>
    <t>ALDO</t>
  </si>
  <si>
    <t>4128158</t>
  </si>
  <si>
    <t>IG/EDmfgksM=</t>
  </si>
  <si>
    <t>4128157</t>
  </si>
  <si>
    <t>JM7hY84jgUk=</t>
  </si>
  <si>
    <t>FIDELA MARIBEL</t>
  </si>
  <si>
    <t>VIRUEL</t>
  </si>
  <si>
    <t>4128156</t>
  </si>
  <si>
    <t>G77zd4Nneh8=</t>
  </si>
  <si>
    <t>4128155</t>
  </si>
  <si>
    <t>nXZKIQ1XkvY=</t>
  </si>
  <si>
    <t>PERFECTO</t>
  </si>
  <si>
    <t>4128154</t>
  </si>
  <si>
    <t>kU5h0YHAbxk=</t>
  </si>
  <si>
    <t>SILVIO</t>
  </si>
  <si>
    <t>4128153</t>
  </si>
  <si>
    <t>Grq8TjAzkec=</t>
  </si>
  <si>
    <t>JESUS EMILIO</t>
  </si>
  <si>
    <t>4128152</t>
  </si>
  <si>
    <t>3p065fu6H0E=</t>
  </si>
  <si>
    <t>ELOY</t>
  </si>
  <si>
    <t>4128151</t>
  </si>
  <si>
    <t>wt3NeZB54b0=</t>
  </si>
  <si>
    <t>4128150</t>
  </si>
  <si>
    <t>sM+79B/ZZUM=</t>
  </si>
  <si>
    <t>DIRECCION ADMINISTRATIVA</t>
  </si>
  <si>
    <t>4128149</t>
  </si>
  <si>
    <t>JFN1tA+1KDU=</t>
  </si>
  <si>
    <t>4128148</t>
  </si>
  <si>
    <t>NqQoYMgbq/E=</t>
  </si>
  <si>
    <t>RESIDENCIA OAXACA</t>
  </si>
  <si>
    <t>4128147</t>
  </si>
  <si>
    <t>hk99zUO295I=</t>
  </si>
  <si>
    <t>CARMELO</t>
  </si>
  <si>
    <t>4128146</t>
  </si>
  <si>
    <t>WUM3J3yL7zM=</t>
  </si>
  <si>
    <t>DEPARTAMENTO DE ATENCION A LA DEMANDA</t>
  </si>
  <si>
    <t>ANGELITA</t>
  </si>
  <si>
    <t>MATUZ</t>
  </si>
  <si>
    <t>4128145</t>
  </si>
  <si>
    <t>lUyP7zWI2dc=</t>
  </si>
  <si>
    <t>SERVANDO</t>
  </si>
  <si>
    <t>VERA</t>
  </si>
  <si>
    <t>4128144</t>
  </si>
  <si>
    <t>88n5xMBcLtk=</t>
  </si>
  <si>
    <t>Personal de confianza</t>
  </si>
  <si>
    <t>B12001</t>
  </si>
  <si>
    <t>GUSTAVO JOSE</t>
  </si>
  <si>
    <t>9845</t>
  </si>
  <si>
    <t>9344</t>
  </si>
  <si>
    <t>4128143</t>
  </si>
  <si>
    <t>BHzVrAEJ9uo=</t>
  </si>
  <si>
    <t>A15004</t>
  </si>
  <si>
    <t>DELEGADO ADMTVO.</t>
  </si>
  <si>
    <t>11622</t>
  </si>
  <si>
    <t>10618</t>
  </si>
  <si>
    <t>4128142</t>
  </si>
  <si>
    <t>7LJr9Coq2Cs=</t>
  </si>
  <si>
    <t>A15001</t>
  </si>
  <si>
    <t>JEFE DE OFICINA</t>
  </si>
  <si>
    <t>VALERIANO</t>
  </si>
  <si>
    <t>4128141</t>
  </si>
  <si>
    <t>937N/p9mXVs=</t>
  </si>
  <si>
    <t>MOISES CLEMENTE</t>
  </si>
  <si>
    <t>BARRERA</t>
  </si>
  <si>
    <t>4128140</t>
  </si>
  <si>
    <t>x9j3jB7OB7o=</t>
  </si>
  <si>
    <t>FABIAN ANTONIO</t>
  </si>
  <si>
    <t>4128139</t>
  </si>
  <si>
    <t>mKGSMzhSo3g=</t>
  </si>
  <si>
    <t>LIDIA</t>
  </si>
  <si>
    <t>4128138</t>
  </si>
  <si>
    <t>l6vPtGe/iT4=</t>
  </si>
  <si>
    <t>B12004</t>
  </si>
  <si>
    <t>ANALISTA PROGRAMADOR</t>
  </si>
  <si>
    <t>URBAN</t>
  </si>
  <si>
    <t>4128137</t>
  </si>
  <si>
    <t>sCOV2gTS3Hw=</t>
  </si>
  <si>
    <t>C15002</t>
  </si>
  <si>
    <t>SUB-RESIDENTE DE OBRA</t>
  </si>
  <si>
    <t>KARLA ELIZABETH</t>
  </si>
  <si>
    <t>4128136</t>
  </si>
  <si>
    <t>Sj3qAeHF/8E=</t>
  </si>
  <si>
    <t>LEONARDO</t>
  </si>
  <si>
    <t>PAZOS</t>
  </si>
  <si>
    <t>4128135</t>
  </si>
  <si>
    <t>1DFEcJI4zs4=</t>
  </si>
  <si>
    <t>JUANITA</t>
  </si>
  <si>
    <t>GALVEZ</t>
  </si>
  <si>
    <t>4128134</t>
  </si>
  <si>
    <t>XWHdQWsJdvc=</t>
  </si>
  <si>
    <t>PAOLA</t>
  </si>
  <si>
    <t>10559</t>
  </si>
  <si>
    <t>4128133</t>
  </si>
  <si>
    <t>CX6aAOhyB6I=</t>
  </si>
  <si>
    <t>2Y0101</t>
  </si>
  <si>
    <t>AUXILIAR DE DIRECTOR</t>
  </si>
  <si>
    <t>7405</t>
  </si>
  <si>
    <t>7229</t>
  </si>
  <si>
    <t>4128132</t>
  </si>
  <si>
    <t>sHQd4ss5nbI=</t>
  </si>
  <si>
    <t>LAVARIEGA</t>
  </si>
  <si>
    <t>4128131</t>
  </si>
  <si>
    <t>aHombqPOE3o=</t>
  </si>
  <si>
    <t>RASGADO</t>
  </si>
  <si>
    <t>4128130</t>
  </si>
  <si>
    <t>/plSzsBQoWg=</t>
  </si>
  <si>
    <t>LEDESMA</t>
  </si>
  <si>
    <t>4128129</t>
  </si>
  <si>
    <t>Ea3604bk93Q=</t>
  </si>
  <si>
    <t>JOSE HUMBERTO</t>
  </si>
  <si>
    <t>TINOCO</t>
  </si>
  <si>
    <t>4128128</t>
  </si>
  <si>
    <t>7DpQ5S0pBH8=</t>
  </si>
  <si>
    <t>VALENTIN ARTURO</t>
  </si>
  <si>
    <t>4128127</t>
  </si>
  <si>
    <t>RhPfBGTJo6c=</t>
  </si>
  <si>
    <t>NANCY</t>
  </si>
  <si>
    <t>4128126</t>
  </si>
  <si>
    <t>TTfwlOQyDq8=</t>
  </si>
  <si>
    <t>SANTILLAN</t>
  </si>
  <si>
    <t>4128125</t>
  </si>
  <si>
    <t>s6vMAHBm490=</t>
  </si>
  <si>
    <t>ROBERTO ISIDRO</t>
  </si>
  <si>
    <t>VALLADOLID</t>
  </si>
  <si>
    <t>4128124</t>
  </si>
  <si>
    <t>F3ljJO1Ppw4=</t>
  </si>
  <si>
    <t>4128123</t>
  </si>
  <si>
    <t>8v66gUakKJE=</t>
  </si>
  <si>
    <t>CESAR AGUSTIN</t>
  </si>
  <si>
    <t>4128122</t>
  </si>
  <si>
    <t>nhzyKfu69jw=</t>
  </si>
  <si>
    <t>LUCIO</t>
  </si>
  <si>
    <t>4128121</t>
  </si>
  <si>
    <t>OHPcdiCqU18=</t>
  </si>
  <si>
    <t>B11003</t>
  </si>
  <si>
    <t>SRIA. DE DIR. AREA</t>
  </si>
  <si>
    <t>ODILIA</t>
  </si>
  <si>
    <t>9426</t>
  </si>
  <si>
    <t>8985</t>
  </si>
  <si>
    <t>4128120</t>
  </si>
  <si>
    <t>zRfnBPtmMYU=</t>
  </si>
  <si>
    <t>ASUNCION LIBRADO</t>
  </si>
  <si>
    <t>4128119</t>
  </si>
  <si>
    <t>DE7OzjyGols=</t>
  </si>
  <si>
    <t>ELISVET</t>
  </si>
  <si>
    <t>4128118</t>
  </si>
  <si>
    <t>yBmeKXRPss8=</t>
  </si>
  <si>
    <t>ERNESTO JESUS</t>
  </si>
  <si>
    <t>4128117</t>
  </si>
  <si>
    <t>kxW2/g8eHLk=</t>
  </si>
  <si>
    <t>EPIFANIO</t>
  </si>
  <si>
    <t>4128116</t>
  </si>
  <si>
    <t>E1fWqNyvGx0=</t>
  </si>
  <si>
    <t>RICARDO ERNESTO</t>
  </si>
  <si>
    <t>4128115</t>
  </si>
  <si>
    <t>LiqSjCqQBcM=</t>
  </si>
  <si>
    <t>JORGE NOE</t>
  </si>
  <si>
    <t>4128114</t>
  </si>
  <si>
    <t>rkLgXOi1RlU=</t>
  </si>
  <si>
    <t>MARIA ELENA</t>
  </si>
  <si>
    <t>GUASTI</t>
  </si>
  <si>
    <t>4128113</t>
  </si>
  <si>
    <t>fqL1v6OvTO8=</t>
  </si>
  <si>
    <t>ABAD</t>
  </si>
  <si>
    <t>4128112</t>
  </si>
  <si>
    <t>L1ai5Z4mDhs=</t>
  </si>
  <si>
    <t>RESIDENCIA TEOTITLAN DE FLORES MAGON</t>
  </si>
  <si>
    <t>MARIA ALEJANDRA</t>
  </si>
  <si>
    <t>4128111</t>
  </si>
  <si>
    <t>4+s31wrVU9c=</t>
  </si>
  <si>
    <t>NORMA</t>
  </si>
  <si>
    <t>4128110</t>
  </si>
  <si>
    <t>czvRljLkqLg=</t>
  </si>
  <si>
    <t>2Y0204</t>
  </si>
  <si>
    <t>CHOFER DE DIRECCION</t>
  </si>
  <si>
    <t>4128109</t>
  </si>
  <si>
    <t>d/Y+hYrjYEQ=</t>
  </si>
  <si>
    <t>B12005</t>
  </si>
  <si>
    <t>ANALISTA DE COSTOS</t>
  </si>
  <si>
    <t>RAQUEL CLAUDIA</t>
  </si>
  <si>
    <t>4128108</t>
  </si>
  <si>
    <t>dHvyPX/+fCY=</t>
  </si>
  <si>
    <t>01/10/2018</t>
  </si>
  <si>
    <t>31/12/2018</t>
  </si>
  <si>
    <t>18148</t>
  </si>
  <si>
    <t>15876</t>
  </si>
  <si>
    <t>2223095</t>
  </si>
  <si>
    <t>07/01/2019</t>
  </si>
  <si>
    <t>9tGo2KZllD0=</t>
  </si>
  <si>
    <t>15351</t>
  </si>
  <si>
    <t>13686</t>
  </si>
  <si>
    <t>2223094</t>
  </si>
  <si>
    <t>pwGINWiyfdk=</t>
  </si>
  <si>
    <t>14416</t>
  </si>
  <si>
    <t>12931</t>
  </si>
  <si>
    <t>2223093</t>
  </si>
  <si>
    <t>B2NAVBM3Iu4=</t>
  </si>
  <si>
    <t>16974</t>
  </si>
  <si>
    <t>14970</t>
  </si>
  <si>
    <t>2223092</t>
  </si>
  <si>
    <t>Fwg8/snb7M4=</t>
  </si>
  <si>
    <t>15882</t>
  </si>
  <si>
    <t>2223091</t>
  </si>
  <si>
    <t>TvRKFYVE7DE=</t>
  </si>
  <si>
    <t>2223090</t>
  </si>
  <si>
    <t>i/5p3BnaMHY=</t>
  </si>
  <si>
    <t>2223089</t>
  </si>
  <si>
    <t>N6NNd3hIFYU=</t>
  </si>
  <si>
    <t>19151</t>
  </si>
  <si>
    <t>16620</t>
  </si>
  <si>
    <t>2223088</t>
  </si>
  <si>
    <t>9JkDT5KkJcc=</t>
  </si>
  <si>
    <t>2223087</t>
  </si>
  <si>
    <t>AMPlJMrFv7w=</t>
  </si>
  <si>
    <t>2223086</t>
  </si>
  <si>
    <t>OOtwQizmVKM=</t>
  </si>
  <si>
    <t>2223085</t>
  </si>
  <si>
    <t>wsdkA9NaN4w=</t>
  </si>
  <si>
    <t>2223084</t>
  </si>
  <si>
    <t>9Et5jRrXrKo=</t>
  </si>
  <si>
    <t>12255</t>
  </si>
  <si>
    <t>2223083</t>
  </si>
  <si>
    <t>sP9DDGLAib4=</t>
  </si>
  <si>
    <t>2223082</t>
  </si>
  <si>
    <t>3xNcqkxw5tA=</t>
  </si>
  <si>
    <t>16291</t>
  </si>
  <si>
    <t>14440</t>
  </si>
  <si>
    <t>2223081</t>
  </si>
  <si>
    <t>CXqJeul062M=</t>
  </si>
  <si>
    <t>16789</t>
  </si>
  <si>
    <t>2223080</t>
  </si>
  <si>
    <t>4AOy6wj8w8k=</t>
  </si>
  <si>
    <t>2223079</t>
  </si>
  <si>
    <t>9J1phmNhJ6Q=</t>
  </si>
  <si>
    <t>2223078</t>
  </si>
  <si>
    <t>ZM8IX/byBmI=</t>
  </si>
  <si>
    <t>2223077</t>
  </si>
  <si>
    <t>IHLXngIEQoo=</t>
  </si>
  <si>
    <t>13969</t>
  </si>
  <si>
    <t>2223076</t>
  </si>
  <si>
    <t>yfMxnc7PkYo=</t>
  </si>
  <si>
    <t>13040</t>
  </si>
  <si>
    <t>2223075</t>
  </si>
  <si>
    <t>Zcs0jckl6lo=</t>
  </si>
  <si>
    <t>2223074</t>
  </si>
  <si>
    <t>vnWjnFi+zE4=</t>
  </si>
  <si>
    <t>2223073</t>
  </si>
  <si>
    <t>iLiEge+Tu3o=</t>
  </si>
  <si>
    <t>13679</t>
  </si>
  <si>
    <t>2223072</t>
  </si>
  <si>
    <t>uJpAxa4DFGw=</t>
  </si>
  <si>
    <t>2223071</t>
  </si>
  <si>
    <t>cZ4KK2L0Ulo=</t>
  </si>
  <si>
    <t>2223070</t>
  </si>
  <si>
    <t>OPZg5zQ6ybw=</t>
  </si>
  <si>
    <t>2223069</t>
  </si>
  <si>
    <t>H2zUX0hHDzk=</t>
  </si>
  <si>
    <t>2223068</t>
  </si>
  <si>
    <t>HSLCs2JlZH4=</t>
  </si>
  <si>
    <t>2223067</t>
  </si>
  <si>
    <t>VfQc1QD0KbE=</t>
  </si>
  <si>
    <t>2223066</t>
  </si>
  <si>
    <t>PspJzGQQw54=</t>
  </si>
  <si>
    <t>2223065</t>
  </si>
  <si>
    <t>t/3jSFTA0jE=</t>
  </si>
  <si>
    <t>2223064</t>
  </si>
  <si>
    <t>PIqYuiqWCfA=</t>
  </si>
  <si>
    <t>2223063</t>
  </si>
  <si>
    <t>fMUUNe1x7zw=</t>
  </si>
  <si>
    <t>2223062</t>
  </si>
  <si>
    <t>x3jatE/EhLk=</t>
  </si>
  <si>
    <t>2223061</t>
  </si>
  <si>
    <t>L+Mr6l99FwY=</t>
  </si>
  <si>
    <t>2223060</t>
  </si>
  <si>
    <t>qLM6HEnSNbk=</t>
  </si>
  <si>
    <t>2223059</t>
  </si>
  <si>
    <t>OPMIzzyyZzM=</t>
  </si>
  <si>
    <t>2223058</t>
  </si>
  <si>
    <t>A1ISyEneT1I=</t>
  </si>
  <si>
    <t>2223057</t>
  </si>
  <si>
    <t>SMzQf8yff8M=</t>
  </si>
  <si>
    <t>12266</t>
  </si>
  <si>
    <t>2223056</t>
  </si>
  <si>
    <t>YEbtVhOizIw=</t>
  </si>
  <si>
    <t>2223055</t>
  </si>
  <si>
    <t>xp2o++K6OPk=</t>
  </si>
  <si>
    <t>2223054</t>
  </si>
  <si>
    <t>jjahQ0UGxHo=</t>
  </si>
  <si>
    <t>2223053</t>
  </si>
  <si>
    <t>zBrIIDIGt8s=</t>
  </si>
  <si>
    <t>2223052</t>
  </si>
  <si>
    <t>n/qqc+aqVL8=</t>
  </si>
  <si>
    <t>2223051</t>
  </si>
  <si>
    <t>euEIqj28dpw=</t>
  </si>
  <si>
    <t>2223050</t>
  </si>
  <si>
    <t>+IoRUFHfIRM=</t>
  </si>
  <si>
    <t>2223049</t>
  </si>
  <si>
    <t>Rwc88t3c4oM=</t>
  </si>
  <si>
    <t>2223048</t>
  </si>
  <si>
    <t>rnEzL8BKdJU=</t>
  </si>
  <si>
    <t>2223047</t>
  </si>
  <si>
    <t>QLwWMcZ/i/c=</t>
  </si>
  <si>
    <t>2223046</t>
  </si>
  <si>
    <t>IBqyT55TTTI=</t>
  </si>
  <si>
    <t>2223045</t>
  </si>
  <si>
    <t>hl01h7wZwd0=</t>
  </si>
  <si>
    <t>2223044</t>
  </si>
  <si>
    <t>ATiSvrHIDaQ=</t>
  </si>
  <si>
    <t>2223043</t>
  </si>
  <si>
    <t>reaxB9WWOtk=</t>
  </si>
  <si>
    <t>2223042</t>
  </si>
  <si>
    <t>/7rMeSrnfu4=</t>
  </si>
  <si>
    <t>2223041</t>
  </si>
  <si>
    <t>k3co4ETG+p8=</t>
  </si>
  <si>
    <t>2223040</t>
  </si>
  <si>
    <t>ea8OEF4ObmU=</t>
  </si>
  <si>
    <t>2223039</t>
  </si>
  <si>
    <t>8BVR4ZnRbrc=</t>
  </si>
  <si>
    <t>2223038</t>
  </si>
  <si>
    <t>Y3ElWwvqaO0=</t>
  </si>
  <si>
    <t>2223037</t>
  </si>
  <si>
    <t>UihqrhbOQnA=</t>
  </si>
  <si>
    <t>2223036</t>
  </si>
  <si>
    <t>f2LWy2YFHZ0=</t>
  </si>
  <si>
    <t>12672</t>
  </si>
  <si>
    <t>2223035</t>
  </si>
  <si>
    <t>j0hW7YbdPWs=</t>
  </si>
  <si>
    <t>14553</t>
  </si>
  <si>
    <t>2223034</t>
  </si>
  <si>
    <t>w/MivZFkOq0=</t>
  </si>
  <si>
    <t>15895</t>
  </si>
  <si>
    <t>2223033</t>
  </si>
  <si>
    <t>9ZVTSt+5zkg=</t>
  </si>
  <si>
    <t>2223032</t>
  </si>
  <si>
    <t>R8w1E7tzJkQ=</t>
  </si>
  <si>
    <t>2223031</t>
  </si>
  <si>
    <t>g5mD5evNQ1Y=</t>
  </si>
  <si>
    <t>2223030</t>
  </si>
  <si>
    <t>FWfJmpLGQEU=</t>
  </si>
  <si>
    <t>2223029</t>
  </si>
  <si>
    <t>EQD6Nb/+WPo=</t>
  </si>
  <si>
    <t>2223028</t>
  </si>
  <si>
    <t>Jw1FibCG7NE=</t>
  </si>
  <si>
    <t>2223027</t>
  </si>
  <si>
    <t>h3xi2szW37s=</t>
  </si>
  <si>
    <t>2223026</t>
  </si>
  <si>
    <t>PeGDflRB9Tg=</t>
  </si>
  <si>
    <t>2223025</t>
  </si>
  <si>
    <t>D9Ek6C9ptX0=</t>
  </si>
  <si>
    <t>2223024</t>
  </si>
  <si>
    <t>YIT4f6xoK/I=</t>
  </si>
  <si>
    <t>2223023</t>
  </si>
  <si>
    <t>oKhTx9vn0fk=</t>
  </si>
  <si>
    <t>2223022</t>
  </si>
  <si>
    <t>tF1yCaOxOYk=</t>
  </si>
  <si>
    <t>2223021</t>
  </si>
  <si>
    <t>VTLmTSxEbxU=</t>
  </si>
  <si>
    <t>2223020</t>
  </si>
  <si>
    <t>YVB66/kFKFY=</t>
  </si>
  <si>
    <t>2223019</t>
  </si>
  <si>
    <t>Sb7Hawq45Ds=</t>
  </si>
  <si>
    <t>2223018</t>
  </si>
  <si>
    <t>sBF/faT8RAQ=</t>
  </si>
  <si>
    <t>2223017</t>
  </si>
  <si>
    <t>N4bQVw4nK6s=</t>
  </si>
  <si>
    <t>2223016</t>
  </si>
  <si>
    <t>HiKHt+Awygo=</t>
  </si>
  <si>
    <t>2223015</t>
  </si>
  <si>
    <t>9LXbTgW+fMo=</t>
  </si>
  <si>
    <t>2223014</t>
  </si>
  <si>
    <t>loYiJQB145U=</t>
  </si>
  <si>
    <t>2223013</t>
  </si>
  <si>
    <t>HBFxhxp28pA=</t>
  </si>
  <si>
    <t>2223012</t>
  </si>
  <si>
    <t>ZtffG/N00+w=</t>
  </si>
  <si>
    <t>2223011</t>
  </si>
  <si>
    <t>l6hSGk9NNns=</t>
  </si>
  <si>
    <t>2223010</t>
  </si>
  <si>
    <t>WlNntkXSPGo=</t>
  </si>
  <si>
    <t>2223009</t>
  </si>
  <si>
    <t>QdoDv1b0p2Q=</t>
  </si>
  <si>
    <t>2223008</t>
  </si>
  <si>
    <t>Ljt8Db4V/Eg=</t>
  </si>
  <si>
    <t>2223007</t>
  </si>
  <si>
    <t>s/akk8m0U0g=</t>
  </si>
  <si>
    <t>2223006</t>
  </si>
  <si>
    <t>pMqDWBmVXHo=</t>
  </si>
  <si>
    <t>2223005</t>
  </si>
  <si>
    <t>zWNyetAb7Lg=</t>
  </si>
  <si>
    <t>2223004</t>
  </si>
  <si>
    <t>t/78clphwqA=</t>
  </si>
  <si>
    <t>2223003</t>
  </si>
  <si>
    <t>lXV390gByMc=</t>
  </si>
  <si>
    <t>2223002</t>
  </si>
  <si>
    <t>h3S9XyAQ27A=</t>
  </si>
  <si>
    <t>2223001</t>
  </si>
  <si>
    <t>ljCdnHGM6UI=</t>
  </si>
  <si>
    <t>2223000</t>
  </si>
  <si>
    <t>+YEB0b4Ewlk=</t>
  </si>
  <si>
    <t>2222999</t>
  </si>
  <si>
    <t>6nxU6o9nCU8=</t>
  </si>
  <si>
    <t>2222998</t>
  </si>
  <si>
    <t>RG4KGv1OHT0=</t>
  </si>
  <si>
    <t>2222997</t>
  </si>
  <si>
    <t>1jXIfvS5j8I=</t>
  </si>
  <si>
    <t>2222996</t>
  </si>
  <si>
    <t>84ZPDP6YdL8=</t>
  </si>
  <si>
    <t>2222995</t>
  </si>
  <si>
    <t>xTspg9p+mv4=</t>
  </si>
  <si>
    <t>2222994</t>
  </si>
  <si>
    <t>WBU9pCeTHic=</t>
  </si>
  <si>
    <t>2222993</t>
  </si>
  <si>
    <t>MeGYDjdPdNs=</t>
  </si>
  <si>
    <t>2222992</t>
  </si>
  <si>
    <t>4GOmCbe1SBM=</t>
  </si>
  <si>
    <t>2222991</t>
  </si>
  <si>
    <t>2GSWG0hFGY4=</t>
  </si>
  <si>
    <t>2222990</t>
  </si>
  <si>
    <t>mvu97+itn3E=</t>
  </si>
  <si>
    <t>12925</t>
  </si>
  <si>
    <t>2222989</t>
  </si>
  <si>
    <t>s0Nq61NY8/I=</t>
  </si>
  <si>
    <t>2222988</t>
  </si>
  <si>
    <t>+y2KoCPakN8=</t>
  </si>
  <si>
    <t>14964</t>
  </si>
  <si>
    <t>2222987</t>
  </si>
  <si>
    <t>bAnQRlYbwxA=</t>
  </si>
  <si>
    <t>2222986</t>
  </si>
  <si>
    <t>u70aFR8RH60=</t>
  </si>
  <si>
    <t>2222985</t>
  </si>
  <si>
    <t>pzPT/Sw9nD8=</t>
  </si>
  <si>
    <t>2222984</t>
  </si>
  <si>
    <t>nE/ADVghQgo=</t>
  </si>
  <si>
    <t>2222983</t>
  </si>
  <si>
    <t>7aGJ0Gki1So=</t>
  </si>
  <si>
    <t>2222982</t>
  </si>
  <si>
    <t>GtKhMn4FsYk=</t>
  </si>
  <si>
    <t>2222981</t>
  </si>
  <si>
    <t>efSroSHNiSE=</t>
  </si>
  <si>
    <t>2222980</t>
  </si>
  <si>
    <t>jTRtE4d3hCE=</t>
  </si>
  <si>
    <t>16010</t>
  </si>
  <si>
    <t>2222979</t>
  </si>
  <si>
    <t>hD9zO1uBlak=</t>
  </si>
  <si>
    <t>2222978</t>
  </si>
  <si>
    <t>ZqzjU/CltOc=</t>
  </si>
  <si>
    <t>2222977</t>
  </si>
  <si>
    <t>Rib27kHFGkY=</t>
  </si>
  <si>
    <t>2222976</t>
  </si>
  <si>
    <t>I+1W34hbWSo=</t>
  </si>
  <si>
    <t>13795</t>
  </si>
  <si>
    <t>2222975</t>
  </si>
  <si>
    <t>NLPNFXuSiCQ=</t>
  </si>
  <si>
    <t>2222974</t>
  </si>
  <si>
    <t>jtwsJ6xDMZ8=</t>
  </si>
  <si>
    <t>2222973</t>
  </si>
  <si>
    <t>Xxl+/oo0X/c=</t>
  </si>
  <si>
    <t>2222972</t>
  </si>
  <si>
    <t>rU2K+cZO14Y=</t>
  </si>
  <si>
    <t>2222971</t>
  </si>
  <si>
    <t>ww8mZZiYlaA=</t>
  </si>
  <si>
    <t>2222970</t>
  </si>
  <si>
    <t>SQDaXxJaLcI=</t>
  </si>
  <si>
    <t>2222969</t>
  </si>
  <si>
    <t>HdvDYfsMFM4=</t>
  </si>
  <si>
    <t>2222968</t>
  </si>
  <si>
    <t>FDDZatoUCj8=</t>
  </si>
  <si>
    <t>2222967</t>
  </si>
  <si>
    <t>jqucWuFYs7c=</t>
  </si>
  <si>
    <t>2222966</t>
  </si>
  <si>
    <t>oVh8lqFAsEA=</t>
  </si>
  <si>
    <t>2222965</t>
  </si>
  <si>
    <t>cil/FoL5IV4=</t>
  </si>
  <si>
    <t>2222964</t>
  </si>
  <si>
    <t>is0wzLvqpHc=</t>
  </si>
  <si>
    <t>2222963</t>
  </si>
  <si>
    <t>XlyftZMuFRc=</t>
  </si>
  <si>
    <t>2222962</t>
  </si>
  <si>
    <t>e7yp6M9XhiI=</t>
  </si>
  <si>
    <t>2222961</t>
  </si>
  <si>
    <t>lhj9ehL6HJk=</t>
  </si>
  <si>
    <t>2222960</t>
  </si>
  <si>
    <t>5xxVLy9P714=</t>
  </si>
  <si>
    <t>2222959</t>
  </si>
  <si>
    <t>m1WNpKse/88=</t>
  </si>
  <si>
    <t>2222958</t>
  </si>
  <si>
    <t>AUb/xIsDdSM=</t>
  </si>
  <si>
    <t>2222957</t>
  </si>
  <si>
    <t>nSHdnLjUglA=</t>
  </si>
  <si>
    <t>2222956</t>
  </si>
  <si>
    <t>+FOrt92DjPY=</t>
  </si>
  <si>
    <t>2222955</t>
  </si>
  <si>
    <t>4VlH8AXsjFI=</t>
  </si>
  <si>
    <t>2222954</t>
  </si>
  <si>
    <t>p9l2P0V6EHo=</t>
  </si>
  <si>
    <t>2222953</t>
  </si>
  <si>
    <t>qfHAkEHUJkA=</t>
  </si>
  <si>
    <t>2222952</t>
  </si>
  <si>
    <t>Dbh6iT6lPO8=</t>
  </si>
  <si>
    <t>2222951</t>
  </si>
  <si>
    <t>OVeeKDzpwo0=</t>
  </si>
  <si>
    <t>2222950</t>
  </si>
  <si>
    <t>F8yFNgpF5nY=</t>
  </si>
  <si>
    <t>2222949</t>
  </si>
  <si>
    <t>cD3TeMmQB9I=</t>
  </si>
  <si>
    <t>2222948</t>
  </si>
  <si>
    <t>TqxJHeYLDE0=</t>
  </si>
  <si>
    <t>2222947</t>
  </si>
  <si>
    <t>l6ary/c+K6c=</t>
  </si>
  <si>
    <t>2222946</t>
  </si>
  <si>
    <t>tzEaj9+qdE0=</t>
  </si>
  <si>
    <t>2222945</t>
  </si>
  <si>
    <t>Xu/szcM3EJU=</t>
  </si>
  <si>
    <t>2222944</t>
  </si>
  <si>
    <t>UDCdDEdIJ0I=</t>
  </si>
  <si>
    <t>2222943</t>
  </si>
  <si>
    <t>23U4WmBjYh8=</t>
  </si>
  <si>
    <t>2222942</t>
  </si>
  <si>
    <t>vlAOCjUNi7Q=</t>
  </si>
  <si>
    <t>2222941</t>
  </si>
  <si>
    <t>LsHYldhRCP8=</t>
  </si>
  <si>
    <t>2222940</t>
  </si>
  <si>
    <t>+FUANu6dsto=</t>
  </si>
  <si>
    <t>2222939</t>
  </si>
  <si>
    <t>rWrn2lhnE+o=</t>
  </si>
  <si>
    <t>14442</t>
  </si>
  <si>
    <t>2222938</t>
  </si>
  <si>
    <t>15makA4u6pg=</t>
  </si>
  <si>
    <t>2222937</t>
  </si>
  <si>
    <t>NMN2bQkeQcE=</t>
  </si>
  <si>
    <t>2222936</t>
  </si>
  <si>
    <t>/F2huBbsdnE=</t>
  </si>
  <si>
    <t>2222935</t>
  </si>
  <si>
    <t>sHhbYK0aJ0s=</t>
  </si>
  <si>
    <t>2222934</t>
  </si>
  <si>
    <t>Rdxlg2BG0X0=</t>
  </si>
  <si>
    <t>2222933</t>
  </si>
  <si>
    <t>vql0NPgqdDI=</t>
  </si>
  <si>
    <t>2222932</t>
  </si>
  <si>
    <t>Jbj+J1Erm8w=</t>
  </si>
  <si>
    <t>2222931</t>
  </si>
  <si>
    <t>deQWUqfBPTs=</t>
  </si>
  <si>
    <t>2222930</t>
  </si>
  <si>
    <t>xKTCJdkk7Qw=</t>
  </si>
  <si>
    <t>2222929</t>
  </si>
  <si>
    <t>RTrTN9Z1xpU=</t>
  </si>
  <si>
    <t>2222928</t>
  </si>
  <si>
    <t>81+r5CAdM1E=</t>
  </si>
  <si>
    <t>2222927</t>
  </si>
  <si>
    <t>FuhZVX7K8C8=</t>
  </si>
  <si>
    <t>2222926</t>
  </si>
  <si>
    <t>0eufqxSU0tQ=</t>
  </si>
  <si>
    <t>2222925</t>
  </si>
  <si>
    <t>hruVNbePB7A=</t>
  </si>
  <si>
    <t>2222924</t>
  </si>
  <si>
    <t>rJkcY/Tl0Ig=</t>
  </si>
  <si>
    <t>2222923</t>
  </si>
  <si>
    <t>ZkRy0/o/quA=</t>
  </si>
  <si>
    <t>2222922</t>
  </si>
  <si>
    <t>xJZYeEcIVT0=</t>
  </si>
  <si>
    <t>2222921</t>
  </si>
  <si>
    <t>nlb/tM+4DRA=</t>
  </si>
  <si>
    <t>2222920</t>
  </si>
  <si>
    <t>0t4b+WXPc78=</t>
  </si>
  <si>
    <t>2222919</t>
  </si>
  <si>
    <t>nJwsQPp313I=</t>
  </si>
  <si>
    <t>2222918</t>
  </si>
  <si>
    <t>PpJvoKGocPM=</t>
  </si>
  <si>
    <t>2222917</t>
  </si>
  <si>
    <t>G8ydhxUYt2o=</t>
  </si>
  <si>
    <t>2222916</t>
  </si>
  <si>
    <t>4okmelwGbUA=</t>
  </si>
  <si>
    <t>2222915</t>
  </si>
  <si>
    <t>ytWaOTRBbnY=</t>
  </si>
  <si>
    <t>2222914</t>
  </si>
  <si>
    <t>Drcl9ZimrwM=</t>
  </si>
  <si>
    <t>2222913</t>
  </si>
  <si>
    <t>GDq0/IapdWI=</t>
  </si>
  <si>
    <t>2222912</t>
  </si>
  <si>
    <t>bt5oQF4V6nM=</t>
  </si>
  <si>
    <t>2222911</t>
  </si>
  <si>
    <t>DR4wQ7Fa68w=</t>
  </si>
  <si>
    <t>2222910</t>
  </si>
  <si>
    <t>QR6XSlbtb6o=</t>
  </si>
  <si>
    <t>2222909</t>
  </si>
  <si>
    <t>yvoTPPzur4g=</t>
  </si>
  <si>
    <t>2222908</t>
  </si>
  <si>
    <t>Y1jd8SIvj8g=</t>
  </si>
  <si>
    <t>12564</t>
  </si>
  <si>
    <t>2222907</t>
  </si>
  <si>
    <t>Veokm4xkBv0=</t>
  </si>
  <si>
    <t>2222906</t>
  </si>
  <si>
    <t>4JB2qVVI3XE=</t>
  </si>
  <si>
    <t>2222905</t>
  </si>
  <si>
    <t>ybnVrT7BOmc=</t>
  </si>
  <si>
    <t>12573</t>
  </si>
  <si>
    <t>2222904</t>
  </si>
  <si>
    <t>4vdyMma4cL4=</t>
  </si>
  <si>
    <t>ABRAHAN</t>
  </si>
  <si>
    <t>2222903</t>
  </si>
  <si>
    <t>yTPM+mveoLY=</t>
  </si>
  <si>
    <t>2222902</t>
  </si>
  <si>
    <t>Urpk4vscH/o=</t>
  </si>
  <si>
    <t>2222901</t>
  </si>
  <si>
    <t>NBKNfR6BUFw=</t>
  </si>
  <si>
    <t>2222900</t>
  </si>
  <si>
    <t>H7iPCGIUMCM=</t>
  </si>
  <si>
    <t>2222899</t>
  </si>
  <si>
    <t>rddUzIGBBDw=</t>
  </si>
  <si>
    <t>2222898</t>
  </si>
  <si>
    <t>D2Kcl0SyuPE=</t>
  </si>
  <si>
    <t>2222897</t>
  </si>
  <si>
    <t>tBsvLMeemWA=</t>
  </si>
  <si>
    <t>2222896</t>
  </si>
  <si>
    <t>WmxPjwnE8Sw=</t>
  </si>
  <si>
    <t>2222895</t>
  </si>
  <si>
    <t>WME3apzVlmQ=</t>
  </si>
  <si>
    <t>2222894</t>
  </si>
  <si>
    <t>N2KroeHOeEM=</t>
  </si>
  <si>
    <t>2222893</t>
  </si>
  <si>
    <t>Dh5NP2xtGfs=</t>
  </si>
  <si>
    <t>2222892</t>
  </si>
  <si>
    <t>GGn1IiEyIVs=</t>
  </si>
  <si>
    <t>2222891</t>
  </si>
  <si>
    <t>erPR4/2rHxg=</t>
  </si>
  <si>
    <t>2222890</t>
  </si>
  <si>
    <t>4cfq+IesEis=</t>
  </si>
  <si>
    <t>2222889</t>
  </si>
  <si>
    <t>XLVsbqkmhXU=</t>
  </si>
  <si>
    <t>2222888</t>
  </si>
  <si>
    <t>JfFKJAXXyUc=</t>
  </si>
  <si>
    <t>2222887</t>
  </si>
  <si>
    <t>pHUtXqAa60k=</t>
  </si>
  <si>
    <t>2222886</t>
  </si>
  <si>
    <t>IAqoChz3oLo=</t>
  </si>
  <si>
    <t>2222885</t>
  </si>
  <si>
    <t>nMKklgsXSMQ=</t>
  </si>
  <si>
    <t>2222884</t>
  </si>
  <si>
    <t>no3c6Qovjrg=</t>
  </si>
  <si>
    <t>2222883</t>
  </si>
  <si>
    <t>YEXNmxo51hQ=</t>
  </si>
  <si>
    <t>2222882</t>
  </si>
  <si>
    <t>R7pZgP+Ua7I=</t>
  </si>
  <si>
    <t>2222881</t>
  </si>
  <si>
    <t>sLK/OK1lc10=</t>
  </si>
  <si>
    <t>14981</t>
  </si>
  <si>
    <t>2222880</t>
  </si>
  <si>
    <t>OHudnjaUHmU=</t>
  </si>
  <si>
    <t>2222879</t>
  </si>
  <si>
    <t>yuQLQhHhwXY=</t>
  </si>
  <si>
    <t>2222878</t>
  </si>
  <si>
    <t>RpDf/CCTj+s=</t>
  </si>
  <si>
    <t>16661</t>
  </si>
  <si>
    <t>2222877</t>
  </si>
  <si>
    <t>O7EtbqpkVKo=</t>
  </si>
  <si>
    <t>2222876</t>
  </si>
  <si>
    <t>iF/pIvBFQic=</t>
  </si>
  <si>
    <t>2222875</t>
  </si>
  <si>
    <t>dYXuHqX1OdA=</t>
  </si>
  <si>
    <t>2222874</t>
  </si>
  <si>
    <t>dz4MgruYYDE=</t>
  </si>
  <si>
    <t>2222873</t>
  </si>
  <si>
    <t>0L+5ESkRodM=</t>
  </si>
  <si>
    <t>2222872</t>
  </si>
  <si>
    <t>ejtJ4aqO33c=</t>
  </si>
  <si>
    <t>2222871</t>
  </si>
  <si>
    <t>BGmx/9oLMg4=</t>
  </si>
  <si>
    <t>2222870</t>
  </si>
  <si>
    <t>SaOeWO+pUiA=</t>
  </si>
  <si>
    <t>2222869</t>
  </si>
  <si>
    <t>+hF4m9Pc1Uk=</t>
  </si>
  <si>
    <t>2222868</t>
  </si>
  <si>
    <t>7JihugjoPUU=</t>
  </si>
  <si>
    <t>2222867</t>
  </si>
  <si>
    <t>4eDPgnfdHK8=</t>
  </si>
  <si>
    <t>2222866</t>
  </si>
  <si>
    <t>MRRQlvYSVAY=</t>
  </si>
  <si>
    <t>2222865</t>
  </si>
  <si>
    <t>tZ8kpj2dMhk=</t>
  </si>
  <si>
    <t>2222864</t>
  </si>
  <si>
    <t>6UQktrguDo0=</t>
  </si>
  <si>
    <t>2222863</t>
  </si>
  <si>
    <t>vo9LXjmRrRE=</t>
  </si>
  <si>
    <t>2222862</t>
  </si>
  <si>
    <t>CWX3U5DA23g=</t>
  </si>
  <si>
    <t>2222861</t>
  </si>
  <si>
    <t>obuthkPzRQg=</t>
  </si>
  <si>
    <t>2222860</t>
  </si>
  <si>
    <t>500OcTl84jA=</t>
  </si>
  <si>
    <t>2222859</t>
  </si>
  <si>
    <t>r28ss1zw+44=</t>
  </si>
  <si>
    <t>2222858</t>
  </si>
  <si>
    <t>FpYl7l51i2Y=</t>
  </si>
  <si>
    <t>2222857</t>
  </si>
  <si>
    <t>BA67x3johwU=</t>
  </si>
  <si>
    <t>2222856</t>
  </si>
  <si>
    <t>OEKVsGm8A1o=</t>
  </si>
  <si>
    <t>2222855</t>
  </si>
  <si>
    <t>aZo1aovhvss=</t>
  </si>
  <si>
    <t>2222854</t>
  </si>
  <si>
    <t>oH2i2kUAR4Y=</t>
  </si>
  <si>
    <t>2222853</t>
  </si>
  <si>
    <t>8ZncZpFmUS0=</t>
  </si>
  <si>
    <t>2222852</t>
  </si>
  <si>
    <t>jl0BWlI5cVA=</t>
  </si>
  <si>
    <t>2222851</t>
  </si>
  <si>
    <t>5how5sNBX/g=</t>
  </si>
  <si>
    <t>2222850</t>
  </si>
  <si>
    <t>iPRUvDMdODA=</t>
  </si>
  <si>
    <t>2222849</t>
  </si>
  <si>
    <t>BdPFyE7VEBI=</t>
  </si>
  <si>
    <t>2222848</t>
  </si>
  <si>
    <t>TNhri+DPWL4=</t>
  </si>
  <si>
    <t>12583</t>
  </si>
  <si>
    <t>2222847</t>
  </si>
  <si>
    <t>p0fQoRr/MNU=</t>
  </si>
  <si>
    <t>2222846</t>
  </si>
  <si>
    <t>dws0AHdUfeo=</t>
  </si>
  <si>
    <t>14450</t>
  </si>
  <si>
    <t>2222845</t>
  </si>
  <si>
    <t>jIV5ggVfBZc=</t>
  </si>
  <si>
    <t>2222844</t>
  </si>
  <si>
    <t>uX8batKlJJ0=</t>
  </si>
  <si>
    <t>12580</t>
  </si>
  <si>
    <t>2222843</t>
  </si>
  <si>
    <t>ygi0gEOyWiM=</t>
  </si>
  <si>
    <t>2222842</t>
  </si>
  <si>
    <t>W5JHX3bic2g=</t>
  </si>
  <si>
    <t>2222841</t>
  </si>
  <si>
    <t>IP5iOudxjMo=</t>
  </si>
  <si>
    <t>16633</t>
  </si>
  <si>
    <t>2222840</t>
  </si>
  <si>
    <t>cFOSDfmfHxE=</t>
  </si>
  <si>
    <t>2222839</t>
  </si>
  <si>
    <t>w/r9IrGyryg=</t>
  </si>
  <si>
    <t>13695</t>
  </si>
  <si>
    <t>2222838</t>
  </si>
  <si>
    <t>z0Dbj6UI/FA=</t>
  </si>
  <si>
    <t>2222837</t>
  </si>
  <si>
    <t>eAwvU1OsWSw=</t>
  </si>
  <si>
    <t>2222836</t>
  </si>
  <si>
    <t>XBJLb/yo3KY=</t>
  </si>
  <si>
    <t>2222835</t>
  </si>
  <si>
    <t>JCza/6zCti4=</t>
  </si>
  <si>
    <t>2222834</t>
  </si>
  <si>
    <t>HjuorMkTY/g=</t>
  </si>
  <si>
    <t>2222833</t>
  </si>
  <si>
    <t>K0qMxa7TZic=</t>
  </si>
  <si>
    <t>2222832</t>
  </si>
  <si>
    <t>9cUF4UKObNw=</t>
  </si>
  <si>
    <t>2222831</t>
  </si>
  <si>
    <t>MmdHg8IqwIk=</t>
  </si>
  <si>
    <t>12263</t>
  </si>
  <si>
    <t>2222830</t>
  </si>
  <si>
    <t>/V5u8W5/BAA=</t>
  </si>
  <si>
    <t>2222829</t>
  </si>
  <si>
    <t>ReqY2FuQqWo=</t>
  </si>
  <si>
    <t>2222828</t>
  </si>
  <si>
    <t>4U39bgmSm/A=</t>
  </si>
  <si>
    <t>2222827</t>
  </si>
  <si>
    <t>OZp3LhsPOVs=</t>
  </si>
  <si>
    <t>2222826</t>
  </si>
  <si>
    <t>n4r9M9Y2V5I=</t>
  </si>
  <si>
    <t>2222825</t>
  </si>
  <si>
    <t>vKg4JnCHEtI=</t>
  </si>
  <si>
    <t>2222824</t>
  </si>
  <si>
    <t>tq+sfMnIinY=</t>
  </si>
  <si>
    <t>2222823</t>
  </si>
  <si>
    <t>EwfB/CvD0KA=</t>
  </si>
  <si>
    <t>2222822</t>
  </si>
  <si>
    <t>mcCXekkb5c4=</t>
  </si>
  <si>
    <t>12941</t>
  </si>
  <si>
    <t>2222821</t>
  </si>
  <si>
    <t>dNKkGbcAhk8=</t>
  </si>
  <si>
    <t>2222820</t>
  </si>
  <si>
    <t>EQrQT5biuF0=</t>
  </si>
  <si>
    <t>2222819</t>
  </si>
  <si>
    <t>dHUEa5bDR78=</t>
  </si>
  <si>
    <t>2222818</t>
  </si>
  <si>
    <t>miZqf1WyCVk=</t>
  </si>
  <si>
    <t>2222817</t>
  </si>
  <si>
    <t>PLX24nIhF70=</t>
  </si>
  <si>
    <t>2222816</t>
  </si>
  <si>
    <t>YB+WoUwUnWE=</t>
  </si>
  <si>
    <t>13224</t>
  </si>
  <si>
    <t>11979</t>
  </si>
  <si>
    <t>2222815</t>
  </si>
  <si>
    <t>chMqNYU1zQ8=</t>
  </si>
  <si>
    <t>15109</t>
  </si>
  <si>
    <t>2222814</t>
  </si>
  <si>
    <t>fJ6TxyGaEMY=</t>
  </si>
  <si>
    <t>2222813</t>
  </si>
  <si>
    <t>4IxtQWxciWk=</t>
  </si>
  <si>
    <t>2222812</t>
  </si>
  <si>
    <t>PPyEqiBy3Y4=</t>
  </si>
  <si>
    <t>2222811</t>
  </si>
  <si>
    <t>j1dvpV/oCQM=</t>
  </si>
  <si>
    <t>2222810</t>
  </si>
  <si>
    <t>iwMc4czl5Qo=</t>
  </si>
  <si>
    <t>2222809</t>
  </si>
  <si>
    <t>Eu3frML99aM=</t>
  </si>
  <si>
    <t>2222808</t>
  </si>
  <si>
    <t>EmZFEBD4Acc=</t>
  </si>
  <si>
    <t>2222807</t>
  </si>
  <si>
    <t>35P6iMJAE8I=</t>
  </si>
  <si>
    <t>12273</t>
  </si>
  <si>
    <t>2222806</t>
  </si>
  <si>
    <t>WjaiQm9keDw=</t>
  </si>
  <si>
    <t>2222805</t>
  </si>
  <si>
    <t>foYIf9ZprFE=</t>
  </si>
  <si>
    <t>2222804</t>
  </si>
  <si>
    <t>Gpckk+DVoYk=</t>
  </si>
  <si>
    <t>2222803</t>
  </si>
  <si>
    <t>GjZUi7HWxJU=</t>
  </si>
  <si>
    <t>2222802</t>
  </si>
  <si>
    <t>NfF1t0wWc8g=</t>
  </si>
  <si>
    <t>2222801</t>
  </si>
  <si>
    <t>6qPQkD+33rA=</t>
  </si>
  <si>
    <t>2222800</t>
  </si>
  <si>
    <t>QqyPyuEkilM=</t>
  </si>
  <si>
    <t>2222799</t>
  </si>
  <si>
    <t>VSHwKZxyY4A=</t>
  </si>
  <si>
    <t>2222798</t>
  </si>
  <si>
    <t>70XqTUVsnzY=</t>
  </si>
  <si>
    <t>2222797</t>
  </si>
  <si>
    <t>CxW/2Jr8wag=</t>
  </si>
  <si>
    <t>14456</t>
  </si>
  <si>
    <t>2222796</t>
  </si>
  <si>
    <t>eFa+ZhZKLU0=</t>
  </si>
  <si>
    <t>12584</t>
  </si>
  <si>
    <t>2222795</t>
  </si>
  <si>
    <t>z4vjDag62kY=</t>
  </si>
  <si>
    <t>2222794</t>
  </si>
  <si>
    <t>Fa3jmaTmLJk=</t>
  </si>
  <si>
    <t>2222793</t>
  </si>
  <si>
    <t>gu/F9oSkq+4=</t>
  </si>
  <si>
    <t>16640</t>
  </si>
  <si>
    <t>2222792</t>
  </si>
  <si>
    <t>EcnBEBMLR4M=</t>
  </si>
  <si>
    <t>2222791</t>
  </si>
  <si>
    <t>NGpfQHlL4HA=</t>
  </si>
  <si>
    <t>12588</t>
  </si>
  <si>
    <t>2222790</t>
  </si>
  <si>
    <t>xcYB8he1FLA=</t>
  </si>
  <si>
    <t>2222789</t>
  </si>
  <si>
    <t>d7e2duau4x0=</t>
  </si>
  <si>
    <t>2222788</t>
  </si>
  <si>
    <t>ra1vcv6K1ho=</t>
  </si>
  <si>
    <t>2222787</t>
  </si>
  <si>
    <t>KmlroCzNpMo=</t>
  </si>
  <si>
    <t>12267</t>
  </si>
  <si>
    <t>2222786</t>
  </si>
  <si>
    <t>dhxn/WF9Xb0=</t>
  </si>
  <si>
    <t>13700</t>
  </si>
  <si>
    <t>2222785</t>
  </si>
  <si>
    <t>NLJ9u35cC3s=</t>
  </si>
  <si>
    <t>2222784</t>
  </si>
  <si>
    <t>Ma+l43zXgbw=</t>
  </si>
  <si>
    <t>2222783</t>
  </si>
  <si>
    <t>PXg3Jc4kxcE=</t>
  </si>
  <si>
    <t>2222782</t>
  </si>
  <si>
    <t>c6AD+JoJ5vo=</t>
  </si>
  <si>
    <t>13810</t>
  </si>
  <si>
    <t>2222781</t>
  </si>
  <si>
    <t>mv0hCZjKvgY=</t>
  </si>
  <si>
    <t>13049</t>
  </si>
  <si>
    <t>2222780</t>
  </si>
  <si>
    <t>ylgNQgJABMw=</t>
  </si>
  <si>
    <t>14466</t>
  </si>
  <si>
    <t>2222779</t>
  </si>
  <si>
    <t>0yFVDbupEbo=</t>
  </si>
  <si>
    <t>2222778</t>
  </si>
  <si>
    <t>69K1XHCBu5Q=</t>
  </si>
  <si>
    <t>2222777</t>
  </si>
  <si>
    <t>rksFYiOpvZA=</t>
  </si>
  <si>
    <t>2222776</t>
  </si>
  <si>
    <t>oXXUPrai5eI=</t>
  </si>
  <si>
    <t>12572</t>
  </si>
  <si>
    <t>2222775</t>
  </si>
  <si>
    <t>Bl4MVtOMgEE=</t>
  </si>
  <si>
    <t>2222774</t>
  </si>
  <si>
    <t>clEKeN63pkY=</t>
  </si>
  <si>
    <t>12071</t>
  </si>
  <si>
    <t>2222773</t>
  </si>
  <si>
    <t>NpEYGhurXmA=</t>
  </si>
  <si>
    <t>2222772</t>
  </si>
  <si>
    <t>jCOuaqyPADU=</t>
  </si>
  <si>
    <t>2222771</t>
  </si>
  <si>
    <t>DZeJxQCrRNU=</t>
  </si>
  <si>
    <t>14574</t>
  </si>
  <si>
    <t>2222770</t>
  </si>
  <si>
    <t>UVaeqJyoajY=</t>
  </si>
  <si>
    <t>12276</t>
  </si>
  <si>
    <t>2222769</t>
  </si>
  <si>
    <t>eCKQcjTRkJ8=</t>
  </si>
  <si>
    <t>2222768</t>
  </si>
  <si>
    <t>uBMmlYPyrEE=</t>
  </si>
  <si>
    <t>2222767</t>
  </si>
  <si>
    <t>ZBfDpiSzgWg=</t>
  </si>
  <si>
    <t>12367</t>
  </si>
  <si>
    <t>2222766</t>
  </si>
  <si>
    <t>tEHn/Ry8EDw=</t>
  </si>
  <si>
    <t>12079</t>
  </si>
  <si>
    <t>2222765</t>
  </si>
  <si>
    <t>nd5RP1Krjwk=</t>
  </si>
  <si>
    <t>11983</t>
  </si>
  <si>
    <t>2222764</t>
  </si>
  <si>
    <t>98y7EBlCeyI=</t>
  </si>
  <si>
    <t>2222763</t>
  </si>
  <si>
    <t>C4VOJQK9ROs=</t>
  </si>
  <si>
    <t>2222762</t>
  </si>
  <si>
    <t>oz4MQLvFyE4=</t>
  </si>
  <si>
    <t>2222761</t>
  </si>
  <si>
    <t>xwHVawVPkQk=</t>
  </si>
  <si>
    <t>2222760</t>
  </si>
  <si>
    <t>8vHGoP7rDg0=</t>
  </si>
  <si>
    <t>14987</t>
  </si>
  <si>
    <t>2222759</t>
  </si>
  <si>
    <t>eQXJ9idaEyU=</t>
  </si>
  <si>
    <t>2222758</t>
  </si>
  <si>
    <t>xKA/Ccnxry4=</t>
  </si>
  <si>
    <t>2222757</t>
  </si>
  <si>
    <t>NPAz7v5OFBw=</t>
  </si>
  <si>
    <t>2222756</t>
  </si>
  <si>
    <t>9nkC+jFjtOE=</t>
  </si>
  <si>
    <t>2222755</t>
  </si>
  <si>
    <t>v8rPLwViciU=</t>
  </si>
  <si>
    <t>13007</t>
  </si>
  <si>
    <t>11804</t>
  </si>
  <si>
    <t>2222754</t>
  </si>
  <si>
    <t>lb8muZW/cJE=</t>
  </si>
  <si>
    <t>2222753</t>
  </si>
  <si>
    <t>6zt7wlUbnSI=</t>
  </si>
  <si>
    <t>12685</t>
  </si>
  <si>
    <t>2222752</t>
  </si>
  <si>
    <t>/0le/RSitoY=</t>
  </si>
  <si>
    <t>2222751</t>
  </si>
  <si>
    <t>MgKaJh07Bzo=</t>
  </si>
  <si>
    <t>2222750</t>
  </si>
  <si>
    <t>Z7iCrkKHLiY=</t>
  </si>
  <si>
    <t>12933</t>
  </si>
  <si>
    <t>2222749</t>
  </si>
  <si>
    <t>k2QEBiyT1qU=</t>
  </si>
  <si>
    <t>2222748</t>
  </si>
  <si>
    <t>DiYTtgskmjY=</t>
  </si>
  <si>
    <t>13054</t>
  </si>
  <si>
    <t>2222747</t>
  </si>
  <si>
    <t>lzPFMcbfKoY=</t>
  </si>
  <si>
    <t>2222746</t>
  </si>
  <si>
    <t>UuJRA4fLQQs=</t>
  </si>
  <si>
    <t>2222745</t>
  </si>
  <si>
    <t>lFJoY7FMuo8=</t>
  </si>
  <si>
    <t>12270</t>
  </si>
  <si>
    <t>2222744</t>
  </si>
  <si>
    <t>FTRMvy8Xzh0=</t>
  </si>
  <si>
    <t>2222743</t>
  </si>
  <si>
    <t>tl/Equ8JdzU=</t>
  </si>
  <si>
    <t>13042</t>
  </si>
  <si>
    <t>2222742</t>
  </si>
  <si>
    <t>hFHYbULD2gU=</t>
  </si>
  <si>
    <t>2222741</t>
  </si>
  <si>
    <t>H2kpUAZE8D8=</t>
  </si>
  <si>
    <t>12272</t>
  </si>
  <si>
    <t>2222740</t>
  </si>
  <si>
    <t>fRLLujrSYxQ=</t>
  </si>
  <si>
    <t>11991</t>
  </si>
  <si>
    <t>2222739</t>
  </si>
  <si>
    <t>0Fng9WFHqnE=</t>
  </si>
  <si>
    <t>2222738</t>
  </si>
  <si>
    <t>QnQe4OUK/dE=</t>
  </si>
  <si>
    <t>12689</t>
  </si>
  <si>
    <t>2222737</t>
  </si>
  <si>
    <t>Z7TqD2jZfR0=</t>
  </si>
  <si>
    <t>14461</t>
  </si>
  <si>
    <t>2222736</t>
  </si>
  <si>
    <t>PJfJy8NEZ5s=</t>
  </si>
  <si>
    <t>2222735</t>
  </si>
  <si>
    <t>NJ/gnbg774w=</t>
  </si>
  <si>
    <t>2222734</t>
  </si>
  <si>
    <t>PdFW+La0iCw=</t>
  </si>
  <si>
    <t>11987</t>
  </si>
  <si>
    <t>2222733</t>
  </si>
  <si>
    <t>c2yvEaLaxps=</t>
  </si>
  <si>
    <t>2222732</t>
  </si>
  <si>
    <t>sV6DwQ1p928=</t>
  </si>
  <si>
    <t>2222731</t>
  </si>
  <si>
    <t>12cv+gkuUwE=</t>
  </si>
  <si>
    <t>2222730</t>
  </si>
  <si>
    <t>cE4mffialTw=</t>
  </si>
  <si>
    <t>12577</t>
  </si>
  <si>
    <t>2222729</t>
  </si>
  <si>
    <t>Vl93REp3U3E=</t>
  </si>
  <si>
    <t>2222728</t>
  </si>
  <si>
    <t>6Dvh7EQpQKc=</t>
  </si>
  <si>
    <t>2222727</t>
  </si>
  <si>
    <t>w9kEhUJppko=</t>
  </si>
  <si>
    <t>2222726</t>
  </si>
  <si>
    <t>7xB8hmtZr3w=</t>
  </si>
  <si>
    <t>2222725</t>
  </si>
  <si>
    <t>OCHOPiHWosY=</t>
  </si>
  <si>
    <t>13694</t>
  </si>
  <si>
    <t>2222724</t>
  </si>
  <si>
    <t>SoBCjeKf6AY=</t>
  </si>
  <si>
    <t>15901</t>
  </si>
  <si>
    <t>2222723</t>
  </si>
  <si>
    <t>XS72pqCsO4s=</t>
  </si>
  <si>
    <t>2222722</t>
  </si>
  <si>
    <t>7O7LYq/y1Lk=</t>
  </si>
  <si>
    <t>2222721</t>
  </si>
  <si>
    <t>G4qUrN9pQWE=</t>
  </si>
  <si>
    <t>2222720</t>
  </si>
  <si>
    <t>ho2fxRmm76A=</t>
  </si>
  <si>
    <t>12950</t>
  </si>
  <si>
    <t>2222719</t>
  </si>
  <si>
    <t>A60Nty6M024=</t>
  </si>
  <si>
    <t>2222718</t>
  </si>
  <si>
    <t>xt0A2oM9rU4=</t>
  </si>
  <si>
    <t>13058</t>
  </si>
  <si>
    <t>2222717</t>
  </si>
  <si>
    <t>cLAue86gAF0=</t>
  </si>
  <si>
    <t>2222716</t>
  </si>
  <si>
    <t>bFRbYuLw2ds=</t>
  </si>
  <si>
    <t>12283</t>
  </si>
  <si>
    <t>2222715</t>
  </si>
  <si>
    <t>vyurxDGHzo8=</t>
  </si>
  <si>
    <t>2222714</t>
  </si>
  <si>
    <t>S1h7p9XzEIE=</t>
  </si>
  <si>
    <t>2222713</t>
  </si>
  <si>
    <t>w9F1g0PV4lY=</t>
  </si>
  <si>
    <t>2222712</t>
  </si>
  <si>
    <t>835UCUY/1vg=</t>
  </si>
  <si>
    <t>2222711</t>
  </si>
  <si>
    <t>J9F0IM31rWs=</t>
  </si>
  <si>
    <t>11808</t>
  </si>
  <si>
    <t>2222710</t>
  </si>
  <si>
    <t>F9EHEY7Dl7M=</t>
  </si>
  <si>
    <t>2222709</t>
  </si>
  <si>
    <t>ztlMRLocK/s=</t>
  </si>
  <si>
    <t>2222708</t>
  </si>
  <si>
    <t>KCBspU/ANSY=</t>
  </si>
  <si>
    <t>12371</t>
  </si>
  <si>
    <t>2222707</t>
  </si>
  <si>
    <t>zaGFfcxEQuc=</t>
  </si>
  <si>
    <t>2222706</t>
  </si>
  <si>
    <t>qiYYquJEH3g=</t>
  </si>
  <si>
    <t>2222705</t>
  </si>
  <si>
    <t>fk1ANwLDMMc=</t>
  </si>
  <si>
    <t>2222704</t>
  </si>
  <si>
    <t>qWJVP9dUA4g=</t>
  </si>
  <si>
    <t>2222703</t>
  </si>
  <si>
    <t>COanUx5cEAM=</t>
  </si>
  <si>
    <t>2222702</t>
  </si>
  <si>
    <t>40CxX4lqI9E=</t>
  </si>
  <si>
    <t>2222701</t>
  </si>
  <si>
    <t>XKFj317L5tM=</t>
  </si>
  <si>
    <t>2222700</t>
  </si>
  <si>
    <t>YKC0k0GgCas=</t>
  </si>
  <si>
    <t>2222699</t>
  </si>
  <si>
    <t>AWhYvmPbxBY=</t>
  </si>
  <si>
    <t>2222698</t>
  </si>
  <si>
    <t>pv4a6zXCyJ8=</t>
  </si>
  <si>
    <t>2222697</t>
  </si>
  <si>
    <t>Ktcswwjy7BQ=</t>
  </si>
  <si>
    <t>16815</t>
  </si>
  <si>
    <t>2222696</t>
  </si>
  <si>
    <t>yJzFLq4nldw=</t>
  </si>
  <si>
    <t>2222695</t>
  </si>
  <si>
    <t>Rrz1LepenmA=</t>
  </si>
  <si>
    <t>2222694</t>
  </si>
  <si>
    <t>1xdABLRk+BQ=</t>
  </si>
  <si>
    <t>2222693</t>
  </si>
  <si>
    <t>3uETc+i4tMk=</t>
  </si>
  <si>
    <t>2222692</t>
  </si>
  <si>
    <t>EEOwP5Eng+c=</t>
  </si>
  <si>
    <t>11812</t>
  </si>
  <si>
    <t>2222691</t>
  </si>
  <si>
    <t>MMQ4NQzjqws=</t>
  </si>
  <si>
    <t>2222690</t>
  </si>
  <si>
    <t>Ck873n7rEWE=</t>
  </si>
  <si>
    <t>2222689</t>
  </si>
  <si>
    <t>rjkUE7IbQBE=</t>
  </si>
  <si>
    <t>2222688</t>
  </si>
  <si>
    <t>4nqslWXzVd4=</t>
  </si>
  <si>
    <t>2222687</t>
  </si>
  <si>
    <t>0MIe5AhojxQ=</t>
  </si>
  <si>
    <t>2222686</t>
  </si>
  <si>
    <t>CyWvpqLnjxc=</t>
  </si>
  <si>
    <t>15907</t>
  </si>
  <si>
    <t>2222685</t>
  </si>
  <si>
    <t>sD7ETPZ4wi4=</t>
  </si>
  <si>
    <t>2222684</t>
  </si>
  <si>
    <t>lOkHPrzue3E=</t>
  </si>
  <si>
    <t>2222683</t>
  </si>
  <si>
    <t>iJ3hil0sd3s=</t>
  </si>
  <si>
    <t>2222682</t>
  </si>
  <si>
    <t>Y57ENShnZwA=</t>
  </si>
  <si>
    <t>2222681</t>
  </si>
  <si>
    <t>9pCc/DDcgCU=</t>
  </si>
  <si>
    <t>12075</t>
  </si>
  <si>
    <t>2222680</t>
  </si>
  <si>
    <t>z8IP71Jil3w=</t>
  </si>
  <si>
    <t>2222679</t>
  </si>
  <si>
    <t>qejJeAlOhAE=</t>
  </si>
  <si>
    <t>2222678</t>
  </si>
  <si>
    <t>AGV6wVII+Jg=</t>
  </si>
  <si>
    <t>12601</t>
  </si>
  <si>
    <t>2222677</t>
  </si>
  <si>
    <t>Fo9coOjPWzs=</t>
  </si>
  <si>
    <t>2222676</t>
  </si>
  <si>
    <t>D1K6Z0wGyng=</t>
  </si>
  <si>
    <t>2222675</t>
  </si>
  <si>
    <t>IT0Qdi1UVHU=</t>
  </si>
  <si>
    <t>2222674</t>
  </si>
  <si>
    <t>m5NPFHJVZbw=</t>
  </si>
  <si>
    <t>2222673</t>
  </si>
  <si>
    <t>1+FkAtX20uo=</t>
  </si>
  <si>
    <t>2222672</t>
  </si>
  <si>
    <t>ZdnjdOzMagg=</t>
  </si>
  <si>
    <t>11884</t>
  </si>
  <si>
    <t>2222671</t>
  </si>
  <si>
    <t>Y0iLRE2LTeY=</t>
  </si>
  <si>
    <t>2222670</t>
  </si>
  <si>
    <t>wmq5DG9T2LY=</t>
  </si>
  <si>
    <t>2222669</t>
  </si>
  <si>
    <t>QLMgcnBDAjQ=</t>
  </si>
  <si>
    <t>2222668</t>
  </si>
  <si>
    <t>hfn8p4J0GIs=</t>
  </si>
  <si>
    <t>2222667</t>
  </si>
  <si>
    <t>txPXsWMFQS8=</t>
  </si>
  <si>
    <t>2222666</t>
  </si>
  <si>
    <t>hZ9MvAIpKNo=</t>
  </si>
  <si>
    <t>12359</t>
  </si>
  <si>
    <t>2222665</t>
  </si>
  <si>
    <t>n3+Qd8EMTc0=</t>
  </si>
  <si>
    <t>2222664</t>
  </si>
  <si>
    <t>T0c1xluN1wg=</t>
  </si>
  <si>
    <t>2222663</t>
  </si>
  <si>
    <t>u75R5vL9YWI=</t>
  </si>
  <si>
    <t>2222662</t>
  </si>
  <si>
    <t>vF4bGHbewNo=</t>
  </si>
  <si>
    <t>2222661</t>
  </si>
  <si>
    <t>dwxF/8cseXY=</t>
  </si>
  <si>
    <t>2222660</t>
  </si>
  <si>
    <t>LtwztcgCGFA=</t>
  </si>
  <si>
    <t>2222659</t>
  </si>
  <si>
    <t>NWV91dDPxCM=</t>
  </si>
  <si>
    <t>12589</t>
  </si>
  <si>
    <t>2222658</t>
  </si>
  <si>
    <t>CL1tiI6I50I=</t>
  </si>
  <si>
    <t>2222657</t>
  </si>
  <si>
    <t>uwV4+Ipuu3A=</t>
  </si>
  <si>
    <t>2222656</t>
  </si>
  <si>
    <t>H72xatGF38s=</t>
  </si>
  <si>
    <t>2222655</t>
  </si>
  <si>
    <t>8YdRgd92nD8=</t>
  </si>
  <si>
    <t>2222654</t>
  </si>
  <si>
    <t>1UQxf7gls6Y=</t>
  </si>
  <si>
    <t>2222653</t>
  </si>
  <si>
    <t>wT+hZ09Vb8Y=</t>
  </si>
  <si>
    <t>12287</t>
  </si>
  <si>
    <t>2222652</t>
  </si>
  <si>
    <t>qgZLwHpk98o=</t>
  </si>
  <si>
    <t>2222651</t>
  </si>
  <si>
    <t>kpIhOtXq2vs=</t>
  </si>
  <si>
    <t>12375</t>
  </si>
  <si>
    <t>2222650</t>
  </si>
  <si>
    <t>vXCioz3CDnE=</t>
  </si>
  <si>
    <t>2222649</t>
  </si>
  <si>
    <t>dfLJfdaX8kk=</t>
  </si>
  <si>
    <t>2222648</t>
  </si>
  <si>
    <t>gZQrO+/Y/dE=</t>
  </si>
  <si>
    <t>11900</t>
  </si>
  <si>
    <t>2222647</t>
  </si>
  <si>
    <t>hdyxwpb3l/4=</t>
  </si>
  <si>
    <t>2222646</t>
  </si>
  <si>
    <t>uUG670i4yRc=</t>
  </si>
  <si>
    <t>2222645</t>
  </si>
  <si>
    <t>d+Bpi3MnrJ8=</t>
  </si>
  <si>
    <t>2222644</t>
  </si>
  <si>
    <t>H1qQi31Wtms=</t>
  </si>
  <si>
    <t>2222643</t>
  </si>
  <si>
    <t>6zMgFHaayfc=</t>
  </si>
  <si>
    <t>2222642</t>
  </si>
  <si>
    <t>dZCYeh/+QLA=</t>
  </si>
  <si>
    <t>2222641</t>
  </si>
  <si>
    <t>LSDXUiIZNWo=</t>
  </si>
  <si>
    <t>2222640</t>
  </si>
  <si>
    <t>TnZlYmF69X8=</t>
  </si>
  <si>
    <t>2222639</t>
  </si>
  <si>
    <t>SkqUOkwYrRo=</t>
  </si>
  <si>
    <t>2222638</t>
  </si>
  <si>
    <t>rsorW0XiTCw=</t>
  </si>
  <si>
    <t>2222637</t>
  </si>
  <si>
    <t>2G7zTUmPrX8=</t>
  </si>
  <si>
    <t>2222636</t>
  </si>
  <si>
    <t>bCQCja6Z1C8=</t>
  </si>
  <si>
    <t>2222635</t>
  </si>
  <si>
    <t>KvveiTM+2jc=</t>
  </si>
  <si>
    <t>2222634</t>
  </si>
  <si>
    <t>Wp91KIhqDzY=</t>
  </si>
  <si>
    <t>2222633</t>
  </si>
  <si>
    <t>w4lyroGt1wo=</t>
  </si>
  <si>
    <t>2222632</t>
  </si>
  <si>
    <t>9X85WJe7fSM=</t>
  </si>
  <si>
    <t>2222631</t>
  </si>
  <si>
    <t>SQHDCfE0F0Q=</t>
  </si>
  <si>
    <t>2222630</t>
  </si>
  <si>
    <t>/ebfBMC8h3E=</t>
  </si>
  <si>
    <t>2222629</t>
  </si>
  <si>
    <t>v9qTYsQsV9U=</t>
  </si>
  <si>
    <t>2222628</t>
  </si>
  <si>
    <t>35n0tFaiTZo=</t>
  </si>
  <si>
    <t>2222627</t>
  </si>
  <si>
    <t>iGPyIQ4OSv0=</t>
  </si>
  <si>
    <t>2222626</t>
  </si>
  <si>
    <t>4FgxzJEnvE4=</t>
  </si>
  <si>
    <t>12593</t>
  </si>
  <si>
    <t>2222625</t>
  </si>
  <si>
    <t>mLPV4bWQBPI=</t>
  </si>
  <si>
    <t>2222624</t>
  </si>
  <si>
    <t>C7J9TnfShG4=</t>
  </si>
  <si>
    <t>2222623</t>
  </si>
  <si>
    <t>fD7pd4q0Di4=</t>
  </si>
  <si>
    <t>2222622</t>
  </si>
  <si>
    <t>Gks4pYu9rHs=</t>
  </si>
  <si>
    <t>2222621</t>
  </si>
  <si>
    <t>FnRGrCtt8+c=</t>
  </si>
  <si>
    <t>2222620</t>
  </si>
  <si>
    <t>c3Ex6dYaQy0=</t>
  </si>
  <si>
    <t>2222619</t>
  </si>
  <si>
    <t>G87LfQ/L4YI=</t>
  </si>
  <si>
    <t>2222618</t>
  </si>
  <si>
    <t>3/RYsl6Mb1s=</t>
  </si>
  <si>
    <t>12286</t>
  </si>
  <si>
    <t>11279</t>
  </si>
  <si>
    <t>2222617</t>
  </si>
  <si>
    <t>5X7XXs8Syuk=</t>
  </si>
  <si>
    <t>2222616</t>
  </si>
  <si>
    <t>AypOa7OXWmQ=</t>
  </si>
  <si>
    <t>11302</t>
  </si>
  <si>
    <t>2222615</t>
  </si>
  <si>
    <t>eR9+LyO0kjc=</t>
  </si>
  <si>
    <t>2222614</t>
  </si>
  <si>
    <t>wox0KoaCanU=</t>
  </si>
  <si>
    <t>2222613</t>
  </si>
  <si>
    <t>Sgujdxeu39I=</t>
  </si>
  <si>
    <t>2222612</t>
  </si>
  <si>
    <t>wgXOnDeegIc=</t>
  </si>
  <si>
    <t>2222611</t>
  </si>
  <si>
    <t>DoXta0XHtTM=</t>
  </si>
  <si>
    <t>2222610</t>
  </si>
  <si>
    <t>qPJlGBnm/v0=</t>
  </si>
  <si>
    <t>2222609</t>
  </si>
  <si>
    <t>2ca/kz9kzh0=</t>
  </si>
  <si>
    <t>2222608</t>
  </si>
  <si>
    <t>2vwwzo89JgI=</t>
  </si>
  <si>
    <t>2222607</t>
  </si>
  <si>
    <t>PrGWDinexAU=</t>
  </si>
  <si>
    <t>2222606</t>
  </si>
  <si>
    <t>HVD+Gag/9lA=</t>
  </si>
  <si>
    <t>2222605</t>
  </si>
  <si>
    <t>Vho60Javhvk=</t>
  </si>
  <si>
    <t>2222604</t>
  </si>
  <si>
    <t>ZBq2rpO3pDk=</t>
  </si>
  <si>
    <t>2222603</t>
  </si>
  <si>
    <t>ezTkEVDHD3o=</t>
  </si>
  <si>
    <t>2222602</t>
  </si>
  <si>
    <t>zGY0hXjMPCY=</t>
  </si>
  <si>
    <t>2222601</t>
  </si>
  <si>
    <t>vgm/6MyP0Fg=</t>
  </si>
  <si>
    <t>2222600</t>
  </si>
  <si>
    <t>7brNiiigsvE=</t>
  </si>
  <si>
    <t>2222599</t>
  </si>
  <si>
    <t>AuNOBIS+MSU=</t>
  </si>
  <si>
    <t>2222598</t>
  </si>
  <si>
    <t>AVrPhERWvsE=</t>
  </si>
  <si>
    <t>2222597</t>
  </si>
  <si>
    <t>R5ty7lAQiyY=</t>
  </si>
  <si>
    <t>2222596</t>
  </si>
  <si>
    <t>h8axHogvKz4=</t>
  </si>
  <si>
    <t>2222595</t>
  </si>
  <si>
    <t>C9Di0TNL1c0=</t>
  </si>
  <si>
    <t>12796</t>
  </si>
  <si>
    <t>11670</t>
  </si>
  <si>
    <t>2222594</t>
  </si>
  <si>
    <t>UymFeWFkNXk=</t>
  </si>
  <si>
    <t>2222593</t>
  </si>
  <si>
    <t>0j4YpwWUGT4=</t>
  </si>
  <si>
    <t>2222592</t>
  </si>
  <si>
    <t>vaTA5Xtwk7k=</t>
  </si>
  <si>
    <t>2222591</t>
  </si>
  <si>
    <t>O1aPj6O7njo=</t>
  </si>
  <si>
    <t>2222590</t>
  </si>
  <si>
    <t>7fAhEIvP1Js=</t>
  </si>
  <si>
    <t>2222589</t>
  </si>
  <si>
    <t>vSp3qP08rNs=</t>
  </si>
  <si>
    <t>2222588</t>
  </si>
  <si>
    <t>3rXiWm0euO4=</t>
  </si>
  <si>
    <t>2222587</t>
  </si>
  <si>
    <t>BQwcRhmaeZg=</t>
  </si>
  <si>
    <t>2222586</t>
  </si>
  <si>
    <t>d155k/4sogA=</t>
  </si>
  <si>
    <t>2222585</t>
  </si>
  <si>
    <t>4dVua+V2l08=</t>
  </si>
  <si>
    <t>2222584</t>
  </si>
  <si>
    <t>bYiS3JJ7Th0=</t>
  </si>
  <si>
    <t>12511</t>
  </si>
  <si>
    <t>11434</t>
  </si>
  <si>
    <t>2222583</t>
  </si>
  <si>
    <t>q7LNDxG2qKM=</t>
  </si>
  <si>
    <t>2222582</t>
  </si>
  <si>
    <t>mprahgiu86c=</t>
  </si>
  <si>
    <t>2222581</t>
  </si>
  <si>
    <t>AmjjANug6t0=</t>
  </si>
  <si>
    <t>2222580</t>
  </si>
  <si>
    <t>mo2Y/r3BAIw=</t>
  </si>
  <si>
    <t>2222579</t>
  </si>
  <si>
    <t>MYIsw4vLTpo=</t>
  </si>
  <si>
    <t>2222578</t>
  </si>
  <si>
    <t>FAOyrDXeLnI=</t>
  </si>
  <si>
    <t>2222577</t>
  </si>
  <si>
    <t>0pfIJUxDe+M=</t>
  </si>
  <si>
    <t>2222576</t>
  </si>
  <si>
    <t>LM1EWT0qQUc=</t>
  </si>
  <si>
    <t>2222575</t>
  </si>
  <si>
    <t>brKYDNpgd04=</t>
  </si>
  <si>
    <t>2222574</t>
  </si>
  <si>
    <t>VJI97+BkrgA=</t>
  </si>
  <si>
    <t>11457</t>
  </si>
  <si>
    <t>2222573</t>
  </si>
  <si>
    <t>w+Zjh5+9fOs=</t>
  </si>
  <si>
    <t>11924</t>
  </si>
  <si>
    <t>2222572</t>
  </si>
  <si>
    <t>j4ZXLsv2bow=</t>
  </si>
  <si>
    <t>2222571</t>
  </si>
  <si>
    <t>pn3fgAEMqa4=</t>
  </si>
  <si>
    <t>2222570</t>
  </si>
  <si>
    <t>cSrMxYLG2Cs=</t>
  </si>
  <si>
    <t>11693</t>
  </si>
  <si>
    <t>2222569</t>
  </si>
  <si>
    <t>0EsnkCs/IXY=</t>
  </si>
  <si>
    <t>2222568</t>
  </si>
  <si>
    <t>f5jvaemw3fc=</t>
  </si>
  <si>
    <t>2222567</t>
  </si>
  <si>
    <t>ePyzoTbQ26w=</t>
  </si>
  <si>
    <t>2222566</t>
  </si>
  <si>
    <t>E9uUAfB4+eo=</t>
  </si>
  <si>
    <t>11836</t>
  </si>
  <si>
    <t>2222565</t>
  </si>
  <si>
    <t>F/zO/3UwAx4=</t>
  </si>
  <si>
    <t>11498</t>
  </si>
  <si>
    <t>2222564</t>
  </si>
  <si>
    <t>/Pr0M2fr7Aw=</t>
  </si>
  <si>
    <t>2222563</t>
  </si>
  <si>
    <t>8PWduslKJig=</t>
  </si>
  <si>
    <t>2222562</t>
  </si>
  <si>
    <t>G479FM1ghj0=</t>
  </si>
  <si>
    <t>2222561</t>
  </si>
  <si>
    <t>VVl+LgEzpKA=</t>
  </si>
  <si>
    <t>2222560</t>
  </si>
  <si>
    <t>rOr56C/S+pI=</t>
  </si>
  <si>
    <t>2222559</t>
  </si>
  <si>
    <t>hqKxNlpoHaY=</t>
  </si>
  <si>
    <t>2222558</t>
  </si>
  <si>
    <t>AWLktzlGPSQ=</t>
  </si>
  <si>
    <t>2222557</t>
  </si>
  <si>
    <t>N5cmcTZrsKc=</t>
  </si>
  <si>
    <t>2222556</t>
  </si>
  <si>
    <t>s+JPSR0N96s=</t>
  </si>
  <si>
    <t>12015</t>
  </si>
  <si>
    <t>2222555</t>
  </si>
  <si>
    <t>3qVBoDLhbt0=</t>
  </si>
  <si>
    <t>2222554</t>
  </si>
  <si>
    <t>e4NBmt5RCus=</t>
  </si>
  <si>
    <t>2222553</t>
  </si>
  <si>
    <t>HpKoKSNARg0=</t>
  </si>
  <si>
    <t>2222552</t>
  </si>
  <si>
    <t>A+zNqAD/B0o=</t>
  </si>
  <si>
    <t>2222551</t>
  </si>
  <si>
    <t>OQrsByLu/UY=</t>
  </si>
  <si>
    <t>2222550</t>
  </si>
  <si>
    <t>vDomL+d/78o=</t>
  </si>
  <si>
    <t>2222549</t>
  </si>
  <si>
    <t>C3swyEritoE=</t>
  </si>
  <si>
    <t>2222548</t>
  </si>
  <si>
    <t>f7kYHPS7tJM=</t>
  </si>
  <si>
    <t>2222547</t>
  </si>
  <si>
    <t>rltZUuYytmE=</t>
  </si>
  <si>
    <t>2222546</t>
  </si>
  <si>
    <t>/2mC1gBr9rU=</t>
  </si>
  <si>
    <t>2222545</t>
  </si>
  <si>
    <t>X41O0u/1IbE=</t>
  </si>
  <si>
    <t>2222544</t>
  </si>
  <si>
    <t>MeWKz49leLA=</t>
  </si>
  <si>
    <t>2222543</t>
  </si>
  <si>
    <t>S5coN2RfSQo=</t>
  </si>
  <si>
    <t>2222542</t>
  </si>
  <si>
    <t>EJSdYiIexLk=</t>
  </si>
  <si>
    <t>2222541</t>
  </si>
  <si>
    <t>W3+krFRVFso=</t>
  </si>
  <si>
    <t>2222540</t>
  </si>
  <si>
    <t>1IxClmr/3gU=</t>
  </si>
  <si>
    <t>2222539</t>
  </si>
  <si>
    <t>vJCZRsZb5/w=</t>
  </si>
  <si>
    <t>2222538</t>
  </si>
  <si>
    <t>RSUglL6gvN0=</t>
  </si>
  <si>
    <t>2222537</t>
  </si>
  <si>
    <t>n93SzZAZ8ZM=</t>
  </si>
  <si>
    <t>2222536</t>
  </si>
  <si>
    <t>oh2RYFZ+hAI=</t>
  </si>
  <si>
    <t>2222535</t>
  </si>
  <si>
    <t>3MOzkEk3KNs=</t>
  </si>
  <si>
    <t>2222534</t>
  </si>
  <si>
    <t>GVf9HaG1XVE=</t>
  </si>
  <si>
    <t>2222533</t>
  </si>
  <si>
    <t>3+SCgQAAhyE=</t>
  </si>
  <si>
    <t>11746</t>
  </si>
  <si>
    <t>2222532</t>
  </si>
  <si>
    <t>Ab3Z153KYXw=</t>
  </si>
  <si>
    <t>2222531</t>
  </si>
  <si>
    <t>Mb4G9Q+wVk4=</t>
  </si>
  <si>
    <t>2222530</t>
  </si>
  <si>
    <t>GRPEmoffTfI=</t>
  </si>
  <si>
    <t>2222529</t>
  </si>
  <si>
    <t>auBlABMCeSw=</t>
  </si>
  <si>
    <t>2222528</t>
  </si>
  <si>
    <t>Tkdra9mq9JM=</t>
  </si>
  <si>
    <t>2222527</t>
  </si>
  <si>
    <t>wnPjaF87mgo=</t>
  </si>
  <si>
    <t>2222526</t>
  </si>
  <si>
    <t>i30R14myX10=</t>
  </si>
  <si>
    <t>2222525</t>
  </si>
  <si>
    <t>vquWibcLtlw=</t>
  </si>
  <si>
    <t>2222524</t>
  </si>
  <si>
    <t>HYPYHGN8bjE=</t>
  </si>
  <si>
    <t>11290</t>
  </si>
  <si>
    <t>2222523</t>
  </si>
  <si>
    <t>79zhRHWrVbA=</t>
  </si>
  <si>
    <t>2222522</t>
  </si>
  <si>
    <t>fNvxwnsK5PI=</t>
  </si>
  <si>
    <t>2222521</t>
  </si>
  <si>
    <t>TSsSvRv5aYw=</t>
  </si>
  <si>
    <t>2222520</t>
  </si>
  <si>
    <t>TXhUywUQPM8=</t>
  </si>
  <si>
    <t>2222519</t>
  </si>
  <si>
    <t>pz+PJbIdWUo=</t>
  </si>
  <si>
    <t>2222518</t>
  </si>
  <si>
    <t>JZDgA3dYpjU=</t>
  </si>
  <si>
    <t>2222517</t>
  </si>
  <si>
    <t>FRBcrauJy+k=</t>
  </si>
  <si>
    <t>2222516</t>
  </si>
  <si>
    <t>CRP/m1QdYJM=</t>
  </si>
  <si>
    <t>2222515</t>
  </si>
  <si>
    <t>wTefmvAMzzg=</t>
  </si>
  <si>
    <t>2222514</t>
  </si>
  <si>
    <t>4ScKQntLKDM=</t>
  </si>
  <si>
    <t>2222513</t>
  </si>
  <si>
    <t>mWVGLOO9GDA=</t>
  </si>
  <si>
    <t>2222512</t>
  </si>
  <si>
    <t>UVwz/75SoQ8=</t>
  </si>
  <si>
    <t>2222511</t>
  </si>
  <si>
    <t>5b+QJm4v228=</t>
  </si>
  <si>
    <t>2222510</t>
  </si>
  <si>
    <t>BpSfKgIS0dc=</t>
  </si>
  <si>
    <t>11486</t>
  </si>
  <si>
    <t>2222509</t>
  </si>
  <si>
    <t>U8S4TtzceF4=</t>
  </si>
  <si>
    <t>2222508</t>
  </si>
  <si>
    <t>D4TIHE3GHVA=</t>
  </si>
  <si>
    <t>2222507</t>
  </si>
  <si>
    <t>Dfdbbd0ii1w=</t>
  </si>
  <si>
    <t>2222506</t>
  </si>
  <si>
    <t>kNHRwu8EYSA=</t>
  </si>
  <si>
    <t>2222505</t>
  </si>
  <si>
    <t>djLvT4gMeAY=</t>
  </si>
  <si>
    <t>2222504</t>
  </si>
  <si>
    <t>MqiEamnmU6c=</t>
  </si>
  <si>
    <t>2222503</t>
  </si>
  <si>
    <t>lZK3MFLmhI8=</t>
  </si>
  <si>
    <t>2222502</t>
  </si>
  <si>
    <t>kXdknrJn8EU=</t>
  </si>
  <si>
    <t>2222501</t>
  </si>
  <si>
    <t>AsDjH73K7eU=</t>
  </si>
  <si>
    <t>2222500</t>
  </si>
  <si>
    <t>BnqwEHWEFxU=</t>
  </si>
  <si>
    <t>12720</t>
  </si>
  <si>
    <t>2222499</t>
  </si>
  <si>
    <t>ezHCoHRjzgQ=</t>
  </si>
  <si>
    <t>2222498</t>
  </si>
  <si>
    <t>gYHGLbmNxQg=</t>
  </si>
  <si>
    <t>2222497</t>
  </si>
  <si>
    <t>3VEVAa8eFEA=</t>
  </si>
  <si>
    <t>2222496</t>
  </si>
  <si>
    <t>9GrY0uH4WRo=</t>
  </si>
  <si>
    <t>2222495</t>
  </si>
  <si>
    <t>xCnPni1gag4=</t>
  </si>
  <si>
    <t>2222494</t>
  </si>
  <si>
    <t>QoDneRmV+cM=</t>
  </si>
  <si>
    <t>2222493</t>
  </si>
  <si>
    <t>fi4MPaAmEh0=</t>
  </si>
  <si>
    <t>2222492</t>
  </si>
  <si>
    <t>LcykZ8KyMr8=</t>
  </si>
  <si>
    <t>2222491</t>
  </si>
  <si>
    <t>phuDwgWPLIY=</t>
  </si>
  <si>
    <t>2222490</t>
  </si>
  <si>
    <t>8gKlzMfWX/s=</t>
  </si>
  <si>
    <t>2222489</t>
  </si>
  <si>
    <t>lMqQH1u0mdg=</t>
  </si>
  <si>
    <t>2222488</t>
  </si>
  <si>
    <t>sYcm2To2T74=</t>
  </si>
  <si>
    <t>2222487</t>
  </si>
  <si>
    <t>EbxuiMUIclU=</t>
  </si>
  <si>
    <t>2222486</t>
  </si>
  <si>
    <t>4PK2SfkA6+k=</t>
  </si>
  <si>
    <t>2222485</t>
  </si>
  <si>
    <t>3pxlSB4y9KA=</t>
  </si>
  <si>
    <t>2222484</t>
  </si>
  <si>
    <t>3cL93us4JL8=</t>
  </si>
  <si>
    <t>11445</t>
  </si>
  <si>
    <t>2222483</t>
  </si>
  <si>
    <t>ZhD8np2ZGqQ=</t>
  </si>
  <si>
    <t>2222482</t>
  </si>
  <si>
    <t>WdLDVUKnJBU=</t>
  </si>
  <si>
    <t>2222481</t>
  </si>
  <si>
    <t>0JnSBt1lTGg=</t>
  </si>
  <si>
    <t>2222480</t>
  </si>
  <si>
    <t>tUcSTjp7cKY=</t>
  </si>
  <si>
    <t>2222479</t>
  </si>
  <si>
    <t>z32lbP/MkQM=</t>
  </si>
  <si>
    <t>2222478</t>
  </si>
  <si>
    <t>w4j8sXNn0C8=</t>
  </si>
  <si>
    <t>2222477</t>
  </si>
  <si>
    <t>ypOTO3gp8Oo=</t>
  </si>
  <si>
    <t>2222476</t>
  </si>
  <si>
    <t>NyJGJuwXxKs=</t>
  </si>
  <si>
    <t>2222475</t>
  </si>
  <si>
    <t>GZ8FvaX5vYY=</t>
  </si>
  <si>
    <t>2222474</t>
  </si>
  <si>
    <t>mz54F0dnyTE=</t>
  </si>
  <si>
    <t>2222473</t>
  </si>
  <si>
    <t>UiqPkMvGDMY=</t>
  </si>
  <si>
    <t>2222472</t>
  </si>
  <si>
    <t>sE1ac98Ks+U=</t>
  </si>
  <si>
    <t>2222471</t>
  </si>
  <si>
    <t>UlODLops0Zg=</t>
  </si>
  <si>
    <t>2222470</t>
  </si>
  <si>
    <t>ItRhXSH/jYM=</t>
  </si>
  <si>
    <t>2222469</t>
  </si>
  <si>
    <t>SC3TZ0KNkZM=</t>
  </si>
  <si>
    <t>2222468</t>
  </si>
  <si>
    <t>mEIai+Crfqs=</t>
  </si>
  <si>
    <t>2222467</t>
  </si>
  <si>
    <t>g7kBRRjb7Z8=</t>
  </si>
  <si>
    <t>2222466</t>
  </si>
  <si>
    <t>lapcV+yq8cQ=</t>
  </si>
  <si>
    <t>2222465</t>
  </si>
  <si>
    <t>DABCYl/RKFM=</t>
  </si>
  <si>
    <t>2222464</t>
  </si>
  <si>
    <t>TcNOA5OZFlo=</t>
  </si>
  <si>
    <t>2222463</t>
  </si>
  <si>
    <t>3wkUANqKfSs=</t>
  </si>
  <si>
    <t>11261</t>
  </si>
  <si>
    <t>2222462</t>
  </si>
  <si>
    <t>tPlu+powMDw=</t>
  </si>
  <si>
    <t>2222461</t>
  </si>
  <si>
    <t>XceGudyWs4k=</t>
  </si>
  <si>
    <t>2222460</t>
  </si>
  <si>
    <t>OqrY9MxRtzQ=</t>
  </si>
  <si>
    <t>2222459</t>
  </si>
  <si>
    <t>3ACa2PEzm50=</t>
  </si>
  <si>
    <t>2222458</t>
  </si>
  <si>
    <t>ZDPCIikyRWc=</t>
  </si>
  <si>
    <t>2222457</t>
  </si>
  <si>
    <t>Bfzcf/cZoN8=</t>
  </si>
  <si>
    <t>2222456</t>
  </si>
  <si>
    <t>3Aq6o1S6qsI=</t>
  </si>
  <si>
    <t>MARCIAL EMMANUEL</t>
  </si>
  <si>
    <t>2222455</t>
  </si>
  <si>
    <t>5SRb9kIyN2I=</t>
  </si>
  <si>
    <t>2222454</t>
  </si>
  <si>
    <t>FNYXV/baB10=</t>
  </si>
  <si>
    <t>YAIR DANIEL</t>
  </si>
  <si>
    <t>2222453</t>
  </si>
  <si>
    <t>34RahVjxhu8=</t>
  </si>
  <si>
    <t>DANIEL MACARIO</t>
  </si>
  <si>
    <t>2222452</t>
  </si>
  <si>
    <t>VcKNHN3H2lA=</t>
  </si>
  <si>
    <t>2222451</t>
  </si>
  <si>
    <t>LYbmyFyGuLY=</t>
  </si>
  <si>
    <t>2222450</t>
  </si>
  <si>
    <t>IVy4K4jRyZg=</t>
  </si>
  <si>
    <t>2222449</t>
  </si>
  <si>
    <t>eXIvM+BcOKU=</t>
  </si>
  <si>
    <t>2222448</t>
  </si>
  <si>
    <t>JtENytTP4Xc=</t>
  </si>
  <si>
    <t>2222447</t>
  </si>
  <si>
    <t>GzyCLNJNdc4=</t>
  </si>
  <si>
    <t>2222446</t>
  </si>
  <si>
    <t>wH/ppEFDfRM=</t>
  </si>
  <si>
    <t>2222445</t>
  </si>
  <si>
    <t>3+f0M8TgijQ=</t>
  </si>
  <si>
    <t>VERA ESTRADA SERVANDO</t>
  </si>
  <si>
    <t>10199</t>
  </si>
  <si>
    <t>9658</t>
  </si>
  <si>
    <t>2222444</t>
  </si>
  <si>
    <t>WFVqLHcWLA8=</t>
  </si>
  <si>
    <t>12041</t>
  </si>
  <si>
    <t>10975</t>
  </si>
  <si>
    <t>2222443</t>
  </si>
  <si>
    <t>G0ADTWz8/xc=</t>
  </si>
  <si>
    <t>2222442</t>
  </si>
  <si>
    <t>Jpd8l5c3EFM=</t>
  </si>
  <si>
    <t>2222441</t>
  </si>
  <si>
    <t>+WUYIN/CxUw=</t>
  </si>
  <si>
    <t>2222440</t>
  </si>
  <si>
    <t>AIcBT8WUqHI=</t>
  </si>
  <si>
    <t>2222439</t>
  </si>
  <si>
    <t>Q9zn/oqeeeA=</t>
  </si>
  <si>
    <t>2222438</t>
  </si>
  <si>
    <t>uYw0rG8W+dY=</t>
  </si>
  <si>
    <t>2222437</t>
  </si>
  <si>
    <t>il2pe2BhdU0=</t>
  </si>
  <si>
    <t>2222436</t>
  </si>
  <si>
    <t>oLpLebHgsUE=</t>
  </si>
  <si>
    <t>2222435</t>
  </si>
  <si>
    <t>5R4RabbWSgE=</t>
  </si>
  <si>
    <t>2222434</t>
  </si>
  <si>
    <t>wTCt+eCmpnA=</t>
  </si>
  <si>
    <t>7664</t>
  </si>
  <si>
    <t>7479</t>
  </si>
  <si>
    <t>2222433</t>
  </si>
  <si>
    <t>Py7/6YjlBaE=</t>
  </si>
  <si>
    <t>2222432</t>
  </si>
  <si>
    <t>KA++qvGxeWE=</t>
  </si>
  <si>
    <t>2222431</t>
  </si>
  <si>
    <t>r2V4kBtZ6l8=</t>
  </si>
  <si>
    <t>2222430</t>
  </si>
  <si>
    <t>D8gMfTV7c1A=</t>
  </si>
  <si>
    <t>2222429</t>
  </si>
  <si>
    <t>UAFOs8JhZ9E=</t>
  </si>
  <si>
    <t>2222428</t>
  </si>
  <si>
    <t>w5vp6TSivP8=</t>
  </si>
  <si>
    <t>2222427</t>
  </si>
  <si>
    <t>4Hc++njVSUI=</t>
  </si>
  <si>
    <t>2222426</t>
  </si>
  <si>
    <t>w4P9Mdo8C7w=</t>
  </si>
  <si>
    <t>2222425</t>
  </si>
  <si>
    <t>Es+SIP7quv4=</t>
  </si>
  <si>
    <t>2222424</t>
  </si>
  <si>
    <t>4K4aGqIQ3kc=</t>
  </si>
  <si>
    <t>2222423</t>
  </si>
  <si>
    <t>/rBx+Opb1Sw=</t>
  </si>
  <si>
    <t>2222422</t>
  </si>
  <si>
    <t>8Vv7bcjtCmo=</t>
  </si>
  <si>
    <t>9764</t>
  </si>
  <si>
    <t>9285</t>
  </si>
  <si>
    <t>2222421</t>
  </si>
  <si>
    <t>LPPYe1M1Gcs=</t>
  </si>
  <si>
    <t>2222420</t>
  </si>
  <si>
    <t>6El9OzrgJ+0=</t>
  </si>
  <si>
    <t>2222419</t>
  </si>
  <si>
    <t>sytcvfcY5x8=</t>
  </si>
  <si>
    <t>2222418</t>
  </si>
  <si>
    <t>51A6//S8LCc=</t>
  </si>
  <si>
    <t>2222417</t>
  </si>
  <si>
    <t>LqvgIQPz/rg=</t>
  </si>
  <si>
    <t>2222416</t>
  </si>
  <si>
    <t>dSnMKiY+ye4=</t>
  </si>
  <si>
    <t>2222415</t>
  </si>
  <si>
    <t>LWwRung4nNE=</t>
  </si>
  <si>
    <t>2222414</t>
  </si>
  <si>
    <t>CUuGgWhQ2dA=</t>
  </si>
  <si>
    <t>2222413</t>
  </si>
  <si>
    <t>Qx/6GYf6I4k=</t>
  </si>
  <si>
    <t>ARELI AHIDEE</t>
  </si>
  <si>
    <t>2222412</t>
  </si>
  <si>
    <t>vufqLCCZOYc=</t>
  </si>
  <si>
    <t>FONSECA</t>
  </si>
  <si>
    <t>2222411</t>
  </si>
  <si>
    <t>JkitZPYZXCU=</t>
  </si>
  <si>
    <t>2222410</t>
  </si>
  <si>
    <t>YCd+eOALA8E=</t>
  </si>
  <si>
    <t>2222409</t>
  </si>
  <si>
    <t>2ot+Tmv9mRk=</t>
  </si>
  <si>
    <t>2222408</t>
  </si>
  <si>
    <t>eAOMlpH747c=</t>
  </si>
  <si>
    <t>2222407</t>
  </si>
  <si>
    <t>Cd/qBsUHN3k=</t>
  </si>
  <si>
    <t>2222406</t>
  </si>
  <si>
    <t>Lmak7vSKxAE=</t>
  </si>
  <si>
    <t>2222405</t>
  </si>
  <si>
    <t>ohZLzddHewM=</t>
  </si>
  <si>
    <t>2222404</t>
  </si>
  <si>
    <t>3sZYK1R7n0k=</t>
  </si>
  <si>
    <t>2222403</t>
  </si>
  <si>
    <t>yFlbwxCouNI=</t>
  </si>
  <si>
    <t>2222402</t>
  </si>
  <si>
    <t>slWNzTLPmVU=</t>
  </si>
  <si>
    <t>2222401</t>
  </si>
  <si>
    <t>xP0TCY/vWOE=</t>
  </si>
  <si>
    <t>2222400</t>
  </si>
  <si>
    <t>4HGWG9sY59o=</t>
  </si>
  <si>
    <t>2222399</t>
  </si>
  <si>
    <t>ki0QONOXr4s=</t>
  </si>
  <si>
    <t>2222398</t>
  </si>
  <si>
    <t>ZjLDvEnKu+8=</t>
  </si>
  <si>
    <t>2222397</t>
  </si>
  <si>
    <t>JRIjwIAr5IA=</t>
  </si>
  <si>
    <t>2222396</t>
  </si>
  <si>
    <t>WT/+7+W3DaU=</t>
  </si>
  <si>
    <t>2222395</t>
  </si>
  <si>
    <t>yq0SxhTWo4A=</t>
  </si>
  <si>
    <t>2222394</t>
  </si>
  <si>
    <t>JRj+w2osmaU=</t>
  </si>
  <si>
    <t>2222393</t>
  </si>
  <si>
    <t>pIcQ0QpuZac=</t>
  </si>
  <si>
    <t>2222392</t>
  </si>
  <si>
    <t>P8zY8OJhclE=</t>
  </si>
  <si>
    <t>2222391</t>
  </si>
  <si>
    <t>YE3iA5d0xjE=</t>
  </si>
  <si>
    <t>2222390</t>
  </si>
  <si>
    <t>FxCmJmli1nU=</t>
  </si>
  <si>
    <t>2222389</t>
  </si>
  <si>
    <t>RocUoIdWKbE=</t>
  </si>
  <si>
    <t>2222388</t>
  </si>
  <si>
    <t>50oXRl1af4w=</t>
  </si>
  <si>
    <t>2222387</t>
  </si>
  <si>
    <t>fw7Bd5OnW5Q=</t>
  </si>
  <si>
    <t>2222386</t>
  </si>
  <si>
    <t>z/Z5uFom4P0=</t>
  </si>
  <si>
    <t>2222385</t>
  </si>
  <si>
    <t>Oz/a6pqgNe4=</t>
  </si>
  <si>
    <t>2222384</t>
  </si>
  <si>
    <t>bpFsbj1csKw=</t>
  </si>
  <si>
    <t>2222383</t>
  </si>
  <si>
    <t>Y8zr/EbYBOE=</t>
  </si>
  <si>
    <t>2222382</t>
  </si>
  <si>
    <t>fD8fds9k2WY=</t>
  </si>
  <si>
    <t>2222381</t>
  </si>
  <si>
    <t>RcLTGcmqilo=</t>
  </si>
  <si>
    <t>JEFE DEL DEPARTAMENTO DE LO CONTENCIOSO Y ADMINISTRATIVO</t>
  </si>
  <si>
    <t>2222380</t>
  </si>
  <si>
    <t>S/hrkQy41Ak=</t>
  </si>
  <si>
    <t>2222379</t>
  </si>
  <si>
    <t>pHjgrSijfVQ=</t>
  </si>
  <si>
    <t>2222378</t>
  </si>
  <si>
    <t>zZF4DXMWz6E=</t>
  </si>
  <si>
    <t>2222377</t>
  </si>
  <si>
    <t>y6a9JVc8d5s=</t>
  </si>
  <si>
    <t>2222376</t>
  </si>
  <si>
    <t>C20J7UBFUuM=</t>
  </si>
  <si>
    <t>2222375</t>
  </si>
  <si>
    <t>Z41jRqJWZJk=</t>
  </si>
  <si>
    <t>2222374</t>
  </si>
  <si>
    <t>tsZO/TfafG0=</t>
  </si>
  <si>
    <t>2222373</t>
  </si>
  <si>
    <t>hRN4m7ewb3Y=</t>
  </si>
  <si>
    <t>2222372</t>
  </si>
  <si>
    <t>6NCqgxFXYno=</t>
  </si>
  <si>
    <t>2222371</t>
  </si>
  <si>
    <t>1CNYXkSGQko=</t>
  </si>
  <si>
    <t>2222370</t>
  </si>
  <si>
    <t>EwFiRY3ufss=</t>
  </si>
  <si>
    <t>2222369</t>
  </si>
  <si>
    <t>9EFLpE4qgKQ=</t>
  </si>
  <si>
    <t>2222368</t>
  </si>
  <si>
    <t>imtdtmX/+Cw=</t>
  </si>
  <si>
    <t>2222367</t>
  </si>
  <si>
    <t>omIt4cZ4O9Q=</t>
  </si>
  <si>
    <t>2222366</t>
  </si>
  <si>
    <t>HT7GMs+9hOw=</t>
  </si>
  <si>
    <t>2222365</t>
  </si>
  <si>
    <t>LflfDl7FUWo=</t>
  </si>
  <si>
    <t>2222364</t>
  </si>
  <si>
    <t>Mo1VCW1+N5o=</t>
  </si>
  <si>
    <t>2222363</t>
  </si>
  <si>
    <t>DKRV9r/oVm8=</t>
  </si>
  <si>
    <t>2222362</t>
  </si>
  <si>
    <t>cdQGY+PrhTs=</t>
  </si>
  <si>
    <t>2222361</t>
  </si>
  <si>
    <t>leAjIdcZl0A=</t>
  </si>
  <si>
    <t>2222360</t>
  </si>
  <si>
    <t>AlLnn+e5Bk4=</t>
  </si>
  <si>
    <t>2222359</t>
  </si>
  <si>
    <t>fLDE7Y7I2+I=</t>
  </si>
  <si>
    <t>2222358</t>
  </si>
  <si>
    <t>FOVFw241j3g=</t>
  </si>
  <si>
    <t>2222357</t>
  </si>
  <si>
    <t>+z0BEqECxts=</t>
  </si>
  <si>
    <t>2222356</t>
  </si>
  <si>
    <t>kHgkPdYSWIQ=</t>
  </si>
  <si>
    <t>2222355</t>
  </si>
  <si>
    <t>TgUpKK9ps8Q=</t>
  </si>
  <si>
    <t>2222354</t>
  </si>
  <si>
    <t>Xt6hTcR5Ec4=</t>
  </si>
  <si>
    <t>2222353</t>
  </si>
  <si>
    <t>OKgcNY+JyfY=</t>
  </si>
  <si>
    <t>2222352</t>
  </si>
  <si>
    <t>HgcRY27ngH0=</t>
  </si>
  <si>
    <t>7119</t>
  </si>
  <si>
    <t>2222351</t>
  </si>
  <si>
    <t>rXO7RVlX+P4=</t>
  </si>
  <si>
    <t>2222350</t>
  </si>
  <si>
    <t>+y2arfT1EKw=</t>
  </si>
  <si>
    <t>2222349</t>
  </si>
  <si>
    <t>r+vRjfaqyEA=</t>
  </si>
  <si>
    <t>2222348</t>
  </si>
  <si>
    <t>pIIDyDttH40=</t>
  </si>
  <si>
    <t>2222347</t>
  </si>
  <si>
    <t>y3KrPJ1ZfNM=</t>
  </si>
  <si>
    <t>2222346</t>
  </si>
  <si>
    <t>MMEXXn86+W0=</t>
  </si>
  <si>
    <t>JEFE DEL DEPARTAMENTO DE SEGUIMIENTO Y EVALUACIÓN A PROGRAMAS</t>
  </si>
  <si>
    <t>NUBIA ISABEL</t>
  </si>
  <si>
    <t>2222345</t>
  </si>
  <si>
    <t>sPURYTw5Mls=</t>
  </si>
  <si>
    <t>2222344</t>
  </si>
  <si>
    <t>Servidor[a] público[a] eventual</t>
  </si>
  <si>
    <t>Integrante</t>
  </si>
  <si>
    <t>Empleado</t>
  </si>
  <si>
    <t>Representante popular</t>
  </si>
  <si>
    <t>Miembro del poder judicial</t>
  </si>
  <si>
    <t>Miembro de órgano autónomo</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</si>
  <si>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</si>
  <si>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</si>
  <si>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</si>
  <si>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</si>
  <si>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</si>
  <si>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</si>
  <si>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</si>
  <si>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</si>
  <si>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</si>
  <si>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</si>
  <si>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</si>
  <si>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</si>
  <si>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</si>
  <si>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lZB1NPrF/1A=</t>
  </si>
  <si>
    <t>Quinquenio</t>
  </si>
  <si>
    <t>1367</t>
  </si>
  <si>
    <t>mensual</t>
  </si>
  <si>
    <t>6zeD5e5mr4k=</t>
  </si>
  <si>
    <t>1011</t>
  </si>
  <si>
    <t>FylNe7BNgwg=</t>
  </si>
  <si>
    <t>785</t>
  </si>
  <si>
    <t>+LaNXgtYm2o=</t>
  </si>
  <si>
    <t>nwAKxdrnl4Y=</t>
  </si>
  <si>
    <t>779</t>
  </si>
  <si>
    <t>44P32VR86Y8=</t>
  </si>
  <si>
    <t>781</t>
  </si>
  <si>
    <t>zisKHfMDd88=</t>
  </si>
  <si>
    <t>896</t>
  </si>
  <si>
    <t>DQ+EeEzxPt8=</t>
  </si>
  <si>
    <t>3WqnLx3fMlI=</t>
  </si>
  <si>
    <t>2iB76hWEWfI=</t>
  </si>
  <si>
    <t>AbsZas7WgfM=</t>
  </si>
  <si>
    <t>y2DuIvr/BGI=</t>
  </si>
  <si>
    <t>Qu/QpybyItI=</t>
  </si>
  <si>
    <t>4rIDyIGxi5M=</t>
  </si>
  <si>
    <t>3t5KIarSXUs=</t>
  </si>
  <si>
    <t>GRzkiKbtPxw=</t>
  </si>
  <si>
    <t>lnJWvv2jfMw=</t>
  </si>
  <si>
    <t>bnXbzq8bsmQ=</t>
  </si>
  <si>
    <t>Gf7SApQfQM8=</t>
  </si>
  <si>
    <t>901</t>
  </si>
  <si>
    <t>XumsVahHcYI=</t>
  </si>
  <si>
    <t>1125</t>
  </si>
  <si>
    <t>pJTtvQwp5HQ=</t>
  </si>
  <si>
    <t>881</t>
  </si>
  <si>
    <t>8JDFGGRBF4M=</t>
  </si>
  <si>
    <t>Compensacion</t>
  </si>
  <si>
    <t>530</t>
  </si>
  <si>
    <t>xFx6ZWGNwp8=</t>
  </si>
  <si>
    <t>Guarderia</t>
  </si>
  <si>
    <t>425</t>
  </si>
  <si>
    <t>1SKzJJJqfow=</t>
  </si>
  <si>
    <t>2306</t>
  </si>
  <si>
    <t>W+aoaX5GYNo=</t>
  </si>
  <si>
    <t>A2Ecyn5XU1A=</t>
  </si>
  <si>
    <t>Gastos Insalubres</t>
  </si>
  <si>
    <t>240</t>
  </si>
  <si>
    <t>39ek5Fg6I2k=</t>
  </si>
  <si>
    <t>1883</t>
  </si>
  <si>
    <t>bsHIhd5v0QI=</t>
  </si>
  <si>
    <t>K+BmStuaPnw=</t>
  </si>
  <si>
    <t>1742</t>
  </si>
  <si>
    <t>z1D3mkI2NkU=</t>
  </si>
  <si>
    <t>UTnYXQoLp9I=</t>
  </si>
  <si>
    <t>2129</t>
  </si>
  <si>
    <t>3l2/YOXWinQ=</t>
  </si>
  <si>
    <t>CZw3i8lzdVc=</t>
  </si>
  <si>
    <t>ttox96uMGT8=</t>
  </si>
  <si>
    <t>QSh75YZhz0E=</t>
  </si>
  <si>
    <t>AiciXdCH2tk=</t>
  </si>
  <si>
    <t>wcFDsYPevQc=</t>
  </si>
  <si>
    <t>bSKh3IBLcY0=</t>
  </si>
  <si>
    <t>E84oZZyGzAI=</t>
  </si>
  <si>
    <t>2458</t>
  </si>
  <si>
    <t>mjwgS7NElXg=</t>
  </si>
  <si>
    <t>700</t>
  </si>
  <si>
    <t>c/g88LtbgNE=</t>
  </si>
  <si>
    <t>XB6ywykCDUw=</t>
  </si>
  <si>
    <t>GpIVgmuaIJg=</t>
  </si>
  <si>
    <t>f8slBuM78vI=</t>
  </si>
  <si>
    <t>MftKWtasMdQ=</t>
  </si>
  <si>
    <t>TFOjxLLu3Wo=</t>
  </si>
  <si>
    <t>Xf6KBNeWMZo=</t>
  </si>
  <si>
    <t>SzH3e4abfHQ=</t>
  </si>
  <si>
    <t>qYKtotjcx5g=</t>
  </si>
  <si>
    <t>0BiH8CXJOCE=</t>
  </si>
  <si>
    <t>Ahw1lVVBGHA=</t>
  </si>
  <si>
    <t>1617</t>
  </si>
  <si>
    <t>LvOVG2AYsUY=</t>
  </si>
  <si>
    <t>yGtV4mZypmg=</t>
  </si>
  <si>
    <t>GqsHdlEFpiA=</t>
  </si>
  <si>
    <t>FJgyTcRVN1k=</t>
  </si>
  <si>
    <t>2026</t>
  </si>
  <si>
    <t>7QVki6Lx6nM=</t>
  </si>
  <si>
    <t>3dyaVHKUawE=</t>
  </si>
  <si>
    <t>3EUJ6C68duA=</t>
  </si>
  <si>
    <t>HJtEELkU9jk=</t>
  </si>
  <si>
    <t>mO4DeKYqK+M=</t>
  </si>
  <si>
    <t>HPQoCh36g0c=</t>
  </si>
  <si>
    <t>BHIpoPirZLw=</t>
  </si>
  <si>
    <t>BBd8eUYpRcg=</t>
  </si>
  <si>
    <t>xxn+z4HgZcQ=</t>
  </si>
  <si>
    <t>1674</t>
  </si>
  <si>
    <t>CePGF+qzyXI=</t>
  </si>
  <si>
    <t>tnHZEew/qS0=</t>
  </si>
  <si>
    <t>eqxVQ+tHAWw=</t>
  </si>
  <si>
    <t>19KR/mz3Q1g=</t>
  </si>
  <si>
    <t>Iwv868BW0MY=</t>
  </si>
  <si>
    <t>tQUQZ4BfHX8=</t>
  </si>
  <si>
    <t>lf6sZzZT8aQ=</t>
  </si>
  <si>
    <t>MDptIt41NVA=</t>
  </si>
  <si>
    <t>2IWmtv01ve8=</t>
  </si>
  <si>
    <t>EV9Q9r6nQ40=</t>
  </si>
  <si>
    <t>tA3EA19tZaM=</t>
  </si>
  <si>
    <t>Wdbp2SN48TY=</t>
  </si>
  <si>
    <t>LAtjx1H0Nfg=</t>
  </si>
  <si>
    <t>OE+fL7sKwEQ=</t>
  </si>
  <si>
    <t>yuEsdoNds0E=</t>
  </si>
  <si>
    <t>DvxXzo6P9Kw=</t>
  </si>
  <si>
    <t>GqoCw98gzuc=</t>
  </si>
  <si>
    <t>MVU6aS08kVU=</t>
  </si>
  <si>
    <t>TAfIvxxbGV8=</t>
  </si>
  <si>
    <t>yVJ62meV0qA=</t>
  </si>
  <si>
    <t>0BnasjNv0nU=</t>
  </si>
  <si>
    <t>xLCbH+RwCxc=</t>
  </si>
  <si>
    <t>qhe3NVkfWbc=</t>
  </si>
  <si>
    <t>scIEz3G2ZuU=</t>
  </si>
  <si>
    <t>UY8tgiR79A8=</t>
  </si>
  <si>
    <t>O74CCF1mJ20=</t>
  </si>
  <si>
    <t>Rdb6X9xvxdg=</t>
  </si>
  <si>
    <t>2UQyW42ll+w=</t>
  </si>
  <si>
    <t>WU2Y/EIBspk=</t>
  </si>
  <si>
    <t>vZhMgh4tALY=</t>
  </si>
  <si>
    <t>r8VdgNSvxbE=</t>
  </si>
  <si>
    <t>bbPKfnmsL8s=</t>
  </si>
  <si>
    <t>iNcjy4Yj7qg=</t>
  </si>
  <si>
    <t>i+AbdC6vh8E=</t>
  </si>
  <si>
    <t>OaNjZkGQlOI=</t>
  </si>
  <si>
    <t>Z70Q9jqHLZk=</t>
  </si>
  <si>
    <t>eUp/sUajA+c=</t>
  </si>
  <si>
    <t>vBwvCvlsNqs=</t>
  </si>
  <si>
    <t>fuqu5jBOftE=</t>
  </si>
  <si>
    <t>/hiNJ+1tqgw=</t>
  </si>
  <si>
    <t>HBf6ZoeBCzo=</t>
  </si>
  <si>
    <t>470</t>
  </si>
  <si>
    <t>aWEWYO8DrsU=</t>
  </si>
  <si>
    <t>1562</t>
  </si>
  <si>
    <t>moUxvDwzvps=</t>
  </si>
  <si>
    <t>d9xOFnP8uv4=</t>
  </si>
  <si>
    <t>m3x7HK0Gls8=</t>
  </si>
  <si>
    <t>0L1QHEhZyiU=</t>
  </si>
  <si>
    <t>s6RMw0gJ3HY=</t>
  </si>
  <si>
    <t>96FzbdQ1ADo=</t>
  </si>
  <si>
    <t>TS4Y1ZjOUH4=</t>
  </si>
  <si>
    <t>pz4ew5yCjuI=</t>
  </si>
  <si>
    <t>eVzHfd015kE=</t>
  </si>
  <si>
    <t>yF3uyDTh8MM=</t>
  </si>
  <si>
    <t>t2Q5RNGDHT0=</t>
  </si>
  <si>
    <t>AObDBV6RwmI=</t>
  </si>
  <si>
    <t>6D2Og+SzDoo=</t>
  </si>
  <si>
    <t>cuF4A3Rw6q4=</t>
  </si>
  <si>
    <t>/CAqTIcCFiQ=</t>
  </si>
  <si>
    <t>BF2qjAC/PnY=</t>
  </si>
  <si>
    <t>WsROaJEwKbA=</t>
  </si>
  <si>
    <t>hSlI29X8pqQ=</t>
  </si>
  <si>
    <t>p8gT/z1uy6Y=</t>
  </si>
  <si>
    <t>qHNrHI47Smo=</t>
  </si>
  <si>
    <t>w88rlJ2+6e4=</t>
  </si>
  <si>
    <t>8dfKadVwV50=</t>
  </si>
  <si>
    <t>zAsNoLaBKFw=</t>
  </si>
  <si>
    <t>FIN0CRQu04o=</t>
  </si>
  <si>
    <t>RCgLuuHBmUs=</t>
  </si>
  <si>
    <t>kKdYKEP1mvs=</t>
  </si>
  <si>
    <t>lbQKgA6xSqI=</t>
  </si>
  <si>
    <t>bS6pw1jyrr4=</t>
  </si>
  <si>
    <t>RJiid2XEftU=</t>
  </si>
  <si>
    <t>5oSP5sZqk00=</t>
  </si>
  <si>
    <t>QvxXEXiZw+I=</t>
  </si>
  <si>
    <t>fPMH62m2SnI=</t>
  </si>
  <si>
    <t>b2ymgrj69j4=</t>
  </si>
  <si>
    <t>OQW6gNWZaus=</t>
  </si>
  <si>
    <t>apWqIbtxadE=</t>
  </si>
  <si>
    <t>hIu6+G5oBsw=</t>
  </si>
  <si>
    <t>7V45kM0MljE=</t>
  </si>
  <si>
    <t>uOBeEsF9H0c=</t>
  </si>
  <si>
    <t>DFzr7pnZNnw=</t>
  </si>
  <si>
    <t>1886</t>
  </si>
  <si>
    <t>x2oWB0U148I=</t>
  </si>
  <si>
    <t>IN6teldkSW4=</t>
  </si>
  <si>
    <t>GEQuVQcaEso=</t>
  </si>
  <si>
    <t>+2STW0Npas4=</t>
  </si>
  <si>
    <t>fNxo8FOb0WM=</t>
  </si>
  <si>
    <t>AAywM0Ar+4U=</t>
  </si>
  <si>
    <t>es/PR9MPKpI=</t>
  </si>
  <si>
    <t>VNHec5S+aLU=</t>
  </si>
  <si>
    <t>IXpD20FZYFQ=</t>
  </si>
  <si>
    <t>6z5eKjNBw3w=</t>
  </si>
  <si>
    <t>taGrAGLeMnE=</t>
  </si>
  <si>
    <t>XRC5EyR+nkE=</t>
  </si>
  <si>
    <t>K9hvgqqN6y4=</t>
  </si>
  <si>
    <t>Dil/4ibfBho=</t>
  </si>
  <si>
    <t>VBo3Mjd/WeA=</t>
  </si>
  <si>
    <t>ghBysVnYJvE=</t>
  </si>
  <si>
    <t>77ag/gg2n0M=</t>
  </si>
  <si>
    <t>gxU9ILWvkgo=</t>
  </si>
  <si>
    <t>kAqTT29dX40=</t>
  </si>
  <si>
    <t>oRZ2KDcNDe0=</t>
  </si>
  <si>
    <t>Z33O6Z514UY=</t>
  </si>
  <si>
    <t>CVcBk1qddWc=</t>
  </si>
  <si>
    <t>5K2ODYRo5PI=</t>
  </si>
  <si>
    <t>k7LUW2A+3Cw=</t>
  </si>
  <si>
    <t>DsO7U2epDO4=</t>
  </si>
  <si>
    <t>99B3ZNSJ0yE=</t>
  </si>
  <si>
    <t>mTcNx/LIrFY=</t>
  </si>
  <si>
    <t>HuDioovuicU=</t>
  </si>
  <si>
    <t>1FymJ7bfS3k=</t>
  </si>
  <si>
    <t>KDP3moDbJk8=</t>
  </si>
  <si>
    <t>+0J+ag0peS8=</t>
  </si>
  <si>
    <t>vnZs7SiRWSs=</t>
  </si>
  <si>
    <t>QEmSu4jPPLY=</t>
  </si>
  <si>
    <t>3FMlJn0zaTQ=</t>
  </si>
  <si>
    <t>GxnVHITkJQE=</t>
  </si>
  <si>
    <t>L05l5R5iUaQ=</t>
  </si>
  <si>
    <t>nBdHeqNI3M8=</t>
  </si>
  <si>
    <t>XXwyEjwzoGs=</t>
  </si>
  <si>
    <t>XABCrpkEb9I=</t>
  </si>
  <si>
    <t>0bvFO10/TL8=</t>
  </si>
  <si>
    <t>Q82JwyYMGLg=</t>
  </si>
  <si>
    <t>UnAVgSkuFeI=</t>
  </si>
  <si>
    <t>aWXMn4JcKsg=</t>
  </si>
  <si>
    <t>kSxvo1QUi/o=</t>
  </si>
  <si>
    <t>g0QBf33/5WA=</t>
  </si>
  <si>
    <t>DbBf6DNHAo4=</t>
  </si>
  <si>
    <t>e1400V8tROA=</t>
  </si>
  <si>
    <t>31MKgIkbVVg=</t>
  </si>
  <si>
    <t>uVXr20buxBI=</t>
  </si>
  <si>
    <t>ARBIqSZM4Dk=</t>
  </si>
  <si>
    <t>HOKxJmfRmlM=</t>
  </si>
  <si>
    <t>hO9ZaZnTozg=</t>
  </si>
  <si>
    <t>v6++2flA8co=</t>
  </si>
  <si>
    <t>uz0VdVGh184=</t>
  </si>
  <si>
    <t>NOZTIRZF7HQ=</t>
  </si>
  <si>
    <t>aPYc/DsFYWs=</t>
  </si>
  <si>
    <t>ojo1hpHAWww=</t>
  </si>
  <si>
    <t>Kbl++IHZc+w=</t>
  </si>
  <si>
    <t>lkMDxhzH1OA=</t>
  </si>
  <si>
    <t>pq3mc5k9e2k=</t>
  </si>
  <si>
    <t>vi3QywfhGsw=</t>
  </si>
  <si>
    <t>ZP1Kyh8jyGM=</t>
  </si>
  <si>
    <t>ETqD9H0SB60=</t>
  </si>
  <si>
    <t>rvdOZEpxOwU=</t>
  </si>
  <si>
    <t>cDaQtMNfnDE=</t>
  </si>
  <si>
    <t>udZuY1zhMS4=</t>
  </si>
  <si>
    <t>VbaqfnX+bwA=</t>
  </si>
  <si>
    <t>cBckh/FmZOI=</t>
  </si>
  <si>
    <t>YwfaHlZVRaA=</t>
  </si>
  <si>
    <t>JAnuYUJgxIE=</t>
  </si>
  <si>
    <t>TDtOUfAjrek=</t>
  </si>
  <si>
    <t>E+DkH0BGuhk=</t>
  </si>
  <si>
    <t>fhTEeFBNKZY=</t>
  </si>
  <si>
    <t>GYp9Lvo5ViE=</t>
  </si>
  <si>
    <t>/ZfDWknB03I=</t>
  </si>
  <si>
    <t>WBWW3Ybz098=</t>
  </si>
  <si>
    <t>kYGB5e6SrDI=</t>
  </si>
  <si>
    <t>4QzU/K3Iy5Q=</t>
  </si>
  <si>
    <t>kOwA0xn4m7w=</t>
  </si>
  <si>
    <t>xnDUIbobns8=</t>
  </si>
  <si>
    <t>c+C2/6ZJh3M=</t>
  </si>
  <si>
    <t>/kxyi8/EI+I=</t>
  </si>
  <si>
    <t>/1oMITCaiYQ=</t>
  </si>
  <si>
    <t>cyfGSK9Z2OA=</t>
  </si>
  <si>
    <t>6Ic04DgBfEg=</t>
  </si>
  <si>
    <t>gB5JffXm0ek=</t>
  </si>
  <si>
    <t>Dc9QquR9Umg=</t>
  </si>
  <si>
    <t>ru08diqzul4=</t>
  </si>
  <si>
    <t>FKt0XiISpGY=</t>
  </si>
  <si>
    <t>fo8MesRoOVE=</t>
  </si>
  <si>
    <t>Ly/NJCWgZ2A=</t>
  </si>
  <si>
    <t>5jMNfAuHk0g=</t>
  </si>
  <si>
    <t>+Ne9pxIL30s=</t>
  </si>
  <si>
    <t>tluYjig6Swk=</t>
  </si>
  <si>
    <t>ihOEGlNkSsE=</t>
  </si>
  <si>
    <t>nww+yyfV4Ew=</t>
  </si>
  <si>
    <t>Mdy+Rm9zTFE=</t>
  </si>
  <si>
    <t>5kH5IrOAtFU=</t>
  </si>
  <si>
    <t>p20UdO5KWUE=</t>
  </si>
  <si>
    <t>CsoKumvF1n8=</t>
  </si>
  <si>
    <t>xMiPKwkj0lU=</t>
  </si>
  <si>
    <t>UpfgwR65a3g=</t>
  </si>
  <si>
    <t>zh61as333os=</t>
  </si>
  <si>
    <t>CZg9goEQowY=</t>
  </si>
  <si>
    <t>WGLE15pZfYI=</t>
  </si>
  <si>
    <t>Q6rr8YzZRAA=</t>
  </si>
  <si>
    <t>Dqu609sQdp0=</t>
  </si>
  <si>
    <t>4W4cu3C3bv0=</t>
  </si>
  <si>
    <t>i8bYU5enwaI=</t>
  </si>
  <si>
    <t>Kem83Sw3fgw=</t>
  </si>
  <si>
    <t>vIWCCdK7WjI=</t>
  </si>
  <si>
    <t>nLW79RKom/w=</t>
  </si>
  <si>
    <t>7H61DiJteHY=</t>
  </si>
  <si>
    <t>uMjRMTje6II=</t>
  </si>
  <si>
    <t>M7qLdkW7cas=</t>
  </si>
  <si>
    <t>oBjRpqMPKjk=</t>
  </si>
  <si>
    <t>i1yiKsCk25M=</t>
  </si>
  <si>
    <t>pAunEFVqkyE=</t>
  </si>
  <si>
    <t>3djEG1yvJ5I=</t>
  </si>
  <si>
    <t>8dfV+7TumkE=</t>
  </si>
  <si>
    <t>U0Y5jiWZHcY=</t>
  </si>
  <si>
    <t>Ssl+d9vIJg8=</t>
  </si>
  <si>
    <t>JtqAGgIa9B0=</t>
  </si>
  <si>
    <t>Xqp7bdZB9oU=</t>
  </si>
  <si>
    <t>H1iGpLoFdbA=</t>
  </si>
  <si>
    <t>sHhT9lfF8TQ=</t>
  </si>
  <si>
    <t>jZ1qA/L4e9Y=</t>
  </si>
  <si>
    <t>nx6VbRGUcd8=</t>
  </si>
  <si>
    <t>qKraGfglZ+A=</t>
  </si>
  <si>
    <t>zAz1RhbuTBQ=</t>
  </si>
  <si>
    <t>UOh/6e4BINs=</t>
  </si>
  <si>
    <t>ip0qXtFTOKk=</t>
  </si>
  <si>
    <t>dIFhhCVaP1w=</t>
  </si>
  <si>
    <t>O+blXxoVljo=</t>
  </si>
  <si>
    <t>d6D7eFtQ5Gs=</t>
  </si>
  <si>
    <t>UOarauUF+z0=</t>
  </si>
  <si>
    <t>bIPICDGBe9w=</t>
  </si>
  <si>
    <t>L6sWSIbg93M=</t>
  </si>
  <si>
    <t>/mJoHYhVG2Q=</t>
  </si>
  <si>
    <t>jS0+zuedfeE=</t>
  </si>
  <si>
    <t>N4zrqE90hGw=</t>
  </si>
  <si>
    <t>veNVCt5kyus=</t>
  </si>
  <si>
    <t>xmbjzF0lqQA=</t>
  </si>
  <si>
    <t>rfH2aAD0H30=</t>
  </si>
  <si>
    <t>qb4RDVX7yt0=</t>
  </si>
  <si>
    <t>BCaqwHpSEX4=</t>
  </si>
  <si>
    <t>yzt7LHZpS4U=</t>
  </si>
  <si>
    <t>Gr8VLKSDmko=</t>
  </si>
  <si>
    <t>7pgmIaYdgD0=</t>
  </si>
  <si>
    <t>sDnH7iSY0do=</t>
  </si>
  <si>
    <t>W2HswrgyChA=</t>
  </si>
  <si>
    <t>mTK5Pn5bCBk=</t>
  </si>
  <si>
    <t>homQ6WWEof8=</t>
  </si>
  <si>
    <t>l06f/CEsyGE=</t>
  </si>
  <si>
    <t>MEgXoEZ2AC4=</t>
  </si>
  <si>
    <t>oRzNSYwA0zg=</t>
  </si>
  <si>
    <t>ZhDWGC1+GCw=</t>
  </si>
  <si>
    <t>1426</t>
  </si>
  <si>
    <t>cykaV+utfgg=</t>
  </si>
  <si>
    <t>4yVe6v6oPM0=</t>
  </si>
  <si>
    <t>iVGNP2VIwaE=</t>
  </si>
  <si>
    <t>/751m2wpv3Y=</t>
  </si>
  <si>
    <t>SJQwg+EdcTo=</t>
  </si>
  <si>
    <t>FtmxFEz/qBM=</t>
  </si>
  <si>
    <t>EZ41ZIONK+k=</t>
  </si>
  <si>
    <t>K9bu4gnqZSs=</t>
  </si>
  <si>
    <t>WlBrL1QL0b8=</t>
  </si>
  <si>
    <t>mzzM73je6ok=</t>
  </si>
  <si>
    <t>PUJDntLhOLo=</t>
  </si>
  <si>
    <t>M2l0DZEDcCM=</t>
  </si>
  <si>
    <t>dPlF22djSc0=</t>
  </si>
  <si>
    <t>JTw1ZOgMui0=</t>
  </si>
  <si>
    <t>44vkH6A/3E0=</t>
  </si>
  <si>
    <t>/6YnpdqO7X8=</t>
  </si>
  <si>
    <t>DNZgzrl5fqk=</t>
  </si>
  <si>
    <t>I6qdj2I93Sc=</t>
  </si>
  <si>
    <t>WfjeypRbuiE=</t>
  </si>
  <si>
    <t>5840SkwDJEA=</t>
  </si>
  <si>
    <t>yEot80ewM9M=</t>
  </si>
  <si>
    <t>Yn9DHSQE66k=</t>
  </si>
  <si>
    <t>o47tQDufvpo=</t>
  </si>
  <si>
    <t>h2wHBvQyf44=</t>
  </si>
  <si>
    <t>rKb+IewjmBM=</t>
  </si>
  <si>
    <t>TvPuz+6znJw=</t>
  </si>
  <si>
    <t>jgzG/sA8KEE=</t>
  </si>
  <si>
    <t>It62Rb1xEBc=</t>
  </si>
  <si>
    <t>ILRU8+W95qI=</t>
  </si>
  <si>
    <t>519</t>
  </si>
  <si>
    <t>M21gdc0cgds=</t>
  </si>
  <si>
    <t>XI8x2Txzbtk=</t>
  </si>
  <si>
    <t>0nyEq17DfkQ=</t>
  </si>
  <si>
    <t>yPbSg6uC1bw=</t>
  </si>
  <si>
    <t>FCWVPQITDoY=</t>
  </si>
  <si>
    <t>xZtSjTstkyI=</t>
  </si>
  <si>
    <t>Cqr19zzQc1o=</t>
  </si>
  <si>
    <t>zLg5atHZjII=</t>
  </si>
  <si>
    <t>7W4tWKV0eg0=</t>
  </si>
  <si>
    <t>ulQfroz5bMk=</t>
  </si>
  <si>
    <t>6WnCBsLXuvI=</t>
  </si>
  <si>
    <t>JpNeZiqyCWI=</t>
  </si>
  <si>
    <t>L1wxYyhmduI=</t>
  </si>
  <si>
    <t>6p3+uBZ4dJ4=</t>
  </si>
  <si>
    <t>l9HzFPjS/rQ=</t>
  </si>
  <si>
    <t>eET3weCS0cs=</t>
  </si>
  <si>
    <t>ZfHYuoxX+RM=</t>
  </si>
  <si>
    <t>/gz9hH7EHNE=</t>
  </si>
  <si>
    <t>JYIhAQUsBE0=</t>
  </si>
  <si>
    <t>g1A8sg5v3Q0=</t>
  </si>
  <si>
    <t>iBdNg8lvqQw=</t>
  </si>
  <si>
    <t>QUCvW467X7U=</t>
  </si>
  <si>
    <t>AOf8BLufPT4=</t>
  </si>
  <si>
    <t>nEfW3U7pcdA=</t>
  </si>
  <si>
    <t>kmYlBB3UsHo=</t>
  </si>
  <si>
    <t>7tCuyqrh+YQ=</t>
  </si>
  <si>
    <t>28UulJfR340=</t>
  </si>
  <si>
    <t>7Ds7X+oqAxE=</t>
  </si>
  <si>
    <t>MxsTsavalmU=</t>
  </si>
  <si>
    <t>VeczygEG+Ao=</t>
  </si>
  <si>
    <t>YBwFxAQSI4A=</t>
  </si>
  <si>
    <t>uApDAmOQ5pQ=</t>
  </si>
  <si>
    <t>7YoRmfgHzd0=</t>
  </si>
  <si>
    <t>pYsir5WJ1+Q=</t>
  </si>
  <si>
    <t>eXWOZpzu8Ho=</t>
  </si>
  <si>
    <t>lHWGzzOxBIg=</t>
  </si>
  <si>
    <t>0SrYzpcWxVQ=</t>
  </si>
  <si>
    <t>whXF135Zyfo=</t>
  </si>
  <si>
    <t>oUFZRHl9Ceg=</t>
  </si>
  <si>
    <t>8I0swcUdC5Y=</t>
  </si>
  <si>
    <t>S2Bi8llEh6U=</t>
  </si>
  <si>
    <t>sQlOop1Wzqk=</t>
  </si>
  <si>
    <t>lUFjT+9DRQY=</t>
  </si>
  <si>
    <t>fFeZG9gqQNM=</t>
  </si>
  <si>
    <t>VjS3sgIk678=</t>
  </si>
  <si>
    <t>SpSv97KVAVU=</t>
  </si>
  <si>
    <t>3pGeMMBRiHo=</t>
  </si>
  <si>
    <t>4oeanlx4taY=</t>
  </si>
  <si>
    <t>h0KgEjngnBw=</t>
  </si>
  <si>
    <t>T9IluKe/i/Q=</t>
  </si>
  <si>
    <t>/h5r3fGLgCw=</t>
  </si>
  <si>
    <t>ByZtkMOVN2c=</t>
  </si>
  <si>
    <t>XSq2YUNEnJw=</t>
  </si>
  <si>
    <t>43pnNxmLzag=</t>
  </si>
  <si>
    <t>MCQdzjOHVdc=</t>
  </si>
  <si>
    <t>Z5Pt/J7LcTo=</t>
  </si>
  <si>
    <t>JUcss9DBSx0=</t>
  </si>
  <si>
    <t>jK9Ipck/jJk=</t>
  </si>
  <si>
    <t>Q4xuU8jbGfA=</t>
  </si>
  <si>
    <t>TrC2KV5DeKQ=</t>
  </si>
  <si>
    <t>7Sr/ha9S+l0=</t>
  </si>
  <si>
    <t>NUGRZBCQ3FU=</t>
  </si>
  <si>
    <t>DyoZL8eert0=</t>
  </si>
  <si>
    <t>56PcnKHIzxk=</t>
  </si>
  <si>
    <t>K8iuXP0DCZE=</t>
  </si>
  <si>
    <t>Y4qgv4bX1TU=</t>
  </si>
  <si>
    <t>60CbCp6WIxc=</t>
  </si>
  <si>
    <t>qcCIBQNfOhA=</t>
  </si>
  <si>
    <t>2VW9b+vQWWk=</t>
  </si>
  <si>
    <t>Am9vqGJQMwE=</t>
  </si>
  <si>
    <t>kx5i/1hsx/g=</t>
  </si>
  <si>
    <t>GW6o5gK9dwo=</t>
  </si>
  <si>
    <t>CY7tSAOAOns=</t>
  </si>
  <si>
    <t>bs+uqwgDHIc=</t>
  </si>
  <si>
    <t>T3KSRKm9n3Y=</t>
  </si>
  <si>
    <t>rPRPLtIfA00=</t>
  </si>
  <si>
    <t>i6J+5OGRK6U=</t>
  </si>
  <si>
    <t>JOpNVx0nCtk=</t>
  </si>
  <si>
    <t>tQEl+6tcet8=</t>
  </si>
  <si>
    <t>yAhUx6gYsmw=</t>
  </si>
  <si>
    <t>dvgrHvkRYlM=</t>
  </si>
  <si>
    <t>EEIGaDA5Z38=</t>
  </si>
  <si>
    <t>6lteqEmkOa0=</t>
  </si>
  <si>
    <t>XbEkGSIUxwY=</t>
  </si>
  <si>
    <t>7fbpkVirKqw=</t>
  </si>
  <si>
    <t>tpuKW8Sb0+k=</t>
  </si>
  <si>
    <t>1b/XFzYVDyA=</t>
  </si>
  <si>
    <t>mKRzouUEMW8=</t>
  </si>
  <si>
    <t>FoeFF0ny+Mw=</t>
  </si>
  <si>
    <t>os9acRQvxLM=</t>
  </si>
  <si>
    <t>7V6bn5kttZQ=</t>
  </si>
  <si>
    <t>Ch+/7KBaRXw=</t>
  </si>
  <si>
    <t>3AMDwr5zX4g=</t>
  </si>
  <si>
    <t>fZtGp68ZymI=</t>
  </si>
  <si>
    <t>WqoKQFiwZ7I=</t>
  </si>
  <si>
    <t>4yag6lr9D28=</t>
  </si>
  <si>
    <t>QPvobaJ9+4I=</t>
  </si>
  <si>
    <t>n0AulQyKODQ=</t>
  </si>
  <si>
    <t>cKRndJwIGGI=</t>
  </si>
  <si>
    <t>i6iQME9v+8g=</t>
  </si>
  <si>
    <t>Vx3okSVMJr0=</t>
  </si>
  <si>
    <t>p6vH7vt7zMI=</t>
  </si>
  <si>
    <t>xlX6SxnOevg=</t>
  </si>
  <si>
    <t>lJAAUp9CN40=</t>
  </si>
  <si>
    <t>wPzBJ25Z3ws=</t>
  </si>
  <si>
    <t>QgyBiYQqiJI=</t>
  </si>
  <si>
    <t>DWNdEZeY9LM=</t>
  </si>
  <si>
    <t>ft8nXbh/vd0=</t>
  </si>
  <si>
    <t>2SkfI6UXanU=</t>
  </si>
  <si>
    <t>WgqupPAJJq8=</t>
  </si>
  <si>
    <t>FN7i3YLSZCU=</t>
  </si>
  <si>
    <t>CpRNasc7DKg=</t>
  </si>
  <si>
    <t>GcGE2tD9ca0=</t>
  </si>
  <si>
    <t>KdNJ1UtjXPs=</t>
  </si>
  <si>
    <t>cVdOz51I2rs=</t>
  </si>
  <si>
    <t>NUHzYk6cCa0=</t>
  </si>
  <si>
    <t>lkIf9Ui75wE=</t>
  </si>
  <si>
    <t>tsBkpD8J08M=</t>
  </si>
  <si>
    <t>DQhXOPfdzdo=</t>
  </si>
  <si>
    <t>h+o/fRAJgvU=</t>
  </si>
  <si>
    <t>E/t/0xzpDOI=</t>
  </si>
  <si>
    <t>nB1b52ZDM8g=</t>
  </si>
  <si>
    <t>QrQ7AmMj8mY=</t>
  </si>
  <si>
    <t>ztDEOi9Vjvw=</t>
  </si>
  <si>
    <t>E4Qmf2uzTpk=</t>
  </si>
  <si>
    <t>nAz50xEYAUc=</t>
  </si>
  <si>
    <t>/Gi5NyxwI14=</t>
  </si>
  <si>
    <t>HauPqLYop70=</t>
  </si>
  <si>
    <t>jgB+9M93yHQ=</t>
  </si>
  <si>
    <t>+OO00nsz7ww=</t>
  </si>
  <si>
    <t>UYRG4yRKudg=</t>
  </si>
  <si>
    <t>pszaaZiFzh8=</t>
  </si>
  <si>
    <t>guTrrYJjzyM=</t>
  </si>
  <si>
    <t>1lyQAtFpju0=</t>
  </si>
  <si>
    <t>F/RgBjMZFq4=</t>
  </si>
  <si>
    <t>PxWDxadjyaE=</t>
  </si>
  <si>
    <t>uRV2apLLvgY=</t>
  </si>
  <si>
    <t>TDImYnx3OlA=</t>
  </si>
  <si>
    <t>iPep/8wQ4uo=</t>
  </si>
  <si>
    <t>/JhvReXIHj4=</t>
  </si>
  <si>
    <t>dlWeLRBX3JI=</t>
  </si>
  <si>
    <t>arcEPBDzbt8=</t>
  </si>
  <si>
    <t>F3RIkAJdx1M=</t>
  </si>
  <si>
    <t>3OODG+JwC9s=</t>
  </si>
  <si>
    <t>tlB9ARkrmKk=</t>
  </si>
  <si>
    <t>dSkVCVJaYig=</t>
  </si>
  <si>
    <t>54XsxUSENow=</t>
  </si>
  <si>
    <t>U3n1RL1BFe0=</t>
  </si>
  <si>
    <t>UMVIdHGbvZs=</t>
  </si>
  <si>
    <t>EGoWgILUYdc=</t>
  </si>
  <si>
    <t>iSCFhz9Ag+c=</t>
  </si>
  <si>
    <t>ROn96FZ5/uA=</t>
  </si>
  <si>
    <t>JBk3de7SnNc=</t>
  </si>
  <si>
    <t>7iIUhKZ+85c=</t>
  </si>
  <si>
    <t>akNho2VcP94=</t>
  </si>
  <si>
    <t>vLuA/O4PueY=</t>
  </si>
  <si>
    <t>e8hZtJZSIeQ=</t>
  </si>
  <si>
    <t>kAIOeVCsNTA=</t>
  </si>
  <si>
    <t>T7i+OPo8JRc=</t>
  </si>
  <si>
    <t>iPETeiIgW7Q=</t>
  </si>
  <si>
    <t>+1eehekcg24=</t>
  </si>
  <si>
    <t>6+jp8hJr3O4=</t>
  </si>
  <si>
    <t>7T9C5YmRyHk=</t>
  </si>
  <si>
    <t>i8jzWrlscVk=</t>
  </si>
  <si>
    <t>fGM5P8cdkRc=</t>
  </si>
  <si>
    <t>60yRG0p4oBE=</t>
  </si>
  <si>
    <t>uTts0BQxLYQ=</t>
  </si>
  <si>
    <t>coEeLFnE6nk=</t>
  </si>
  <si>
    <t>S+RQBpbrlEU=</t>
  </si>
  <si>
    <t>uIMS23dhNLQ=</t>
  </si>
  <si>
    <t>lQmX3XmkSxY=</t>
  </si>
  <si>
    <t>MHDVGc/ie9g=</t>
  </si>
  <si>
    <t>er7yJT7sBVE=</t>
  </si>
  <si>
    <t>tA0gtlkdPhE=</t>
  </si>
  <si>
    <t>7YjhCzAy+GA=</t>
  </si>
  <si>
    <t>8Um5swKuzAA=</t>
  </si>
  <si>
    <t>xwEcBIcFtFY=</t>
  </si>
  <si>
    <t>fPGmxk33PkU=</t>
  </si>
  <si>
    <t>X6h1sxysAus=</t>
  </si>
  <si>
    <t>1658</t>
  </si>
  <si>
    <t>k4B/TvF1pjo=</t>
  </si>
  <si>
    <t>ARciz3HgDF8=</t>
  </si>
  <si>
    <t>wfVeEBcAuEo=</t>
  </si>
  <si>
    <t>uoPydY6Uf8o=</t>
  </si>
  <si>
    <t>1370</t>
  </si>
  <si>
    <t>maeJupXcK/Q=</t>
  </si>
  <si>
    <t>ZSBqSvfwr10=</t>
  </si>
  <si>
    <t>Ilghf9GVhfA=</t>
  </si>
  <si>
    <t>tBDQ+OcY4gw=</t>
  </si>
  <si>
    <t>qUsAy0J2IsM=</t>
  </si>
  <si>
    <t>YHEDtyyxrXg=</t>
  </si>
  <si>
    <t>2010</t>
  </si>
  <si>
    <t>z++Vl7Imu4w=</t>
  </si>
  <si>
    <t>Mn/6qFPkAYM=</t>
  </si>
  <si>
    <t>W5D+xDzOhVo=</t>
  </si>
  <si>
    <t>PWOHQhFtk58=</t>
  </si>
  <si>
    <t>1541</t>
  </si>
  <si>
    <t>H7NsflFl7Vo=</t>
  </si>
  <si>
    <t>TVP+9H2KxEo=</t>
  </si>
  <si>
    <t>owIhIEre9Y8=</t>
  </si>
  <si>
    <t>RdygCBwQ9aU=</t>
  </si>
  <si>
    <t>EcRtK0ictaQ=</t>
  </si>
  <si>
    <t>Y81VtW2Xr2s=</t>
  </si>
  <si>
    <t>QeEnuf48xLI=</t>
  </si>
  <si>
    <t>oKGc0Ak7Ssg=</t>
  </si>
  <si>
    <t>gp2VCQ1BQuw=</t>
  </si>
  <si>
    <t>/OXu20MXeWc=</t>
  </si>
  <si>
    <t>c5Vx2cKLc4c=</t>
  </si>
  <si>
    <t>xyNcDYN1978=</t>
  </si>
  <si>
    <t>w3lhl0+cLbQ=</t>
  </si>
  <si>
    <t>sSUgWU2CTOo=</t>
  </si>
  <si>
    <t>ELFLSISTOw0=</t>
  </si>
  <si>
    <t>RXxeaA8Xuq4=</t>
  </si>
  <si>
    <t>1322</t>
  </si>
  <si>
    <t>JkBOCEX1s54=</t>
  </si>
  <si>
    <t>zglgQhd2uL4=</t>
  </si>
  <si>
    <t>t823pHz2tCc=</t>
  </si>
  <si>
    <t>AZWSXXlNN8Q=</t>
  </si>
  <si>
    <t>W19Eriv3lz4=</t>
  </si>
  <si>
    <t>Ss0/+qgc7U0=</t>
  </si>
  <si>
    <t>OravF0Wvylw=</t>
  </si>
  <si>
    <t>cIKuoI/LLow=</t>
  </si>
  <si>
    <t>c3cBfmPjI7A=</t>
  </si>
  <si>
    <t>ApjAb+U/ZHQ=</t>
  </si>
  <si>
    <t>JtvOqxLri5I=</t>
  </si>
  <si>
    <t>/N4AWUZTplo=</t>
  </si>
  <si>
    <t>BMNCdPaMWdA=</t>
  </si>
  <si>
    <t>cuhWaLAnSww=</t>
  </si>
  <si>
    <t>+1utWXrlc4c=</t>
  </si>
  <si>
    <t>+cgCG+GQ1O4=</t>
  </si>
  <si>
    <t>O2khyR8voew=</t>
  </si>
  <si>
    <t>jqFVy0YOQS8=</t>
  </si>
  <si>
    <t>blTK4u1sB2g=</t>
  </si>
  <si>
    <t>eY8dJz6xfNg=</t>
  </si>
  <si>
    <t>fPNbY8zf+IA=</t>
  </si>
  <si>
    <t>rliICvY/Z8k=</t>
  </si>
  <si>
    <t>QIX/T+Ng3gc=</t>
  </si>
  <si>
    <t>u29BrsBbxdU=</t>
  </si>
  <si>
    <t>Glhe7GD3yqE=</t>
  </si>
  <si>
    <t>X2VIqYfhEbY=</t>
  </si>
  <si>
    <t>q4Z3ry1ylGU=</t>
  </si>
  <si>
    <t>4CBbszBAv8c=</t>
  </si>
  <si>
    <t>shi4DqoYkOs=</t>
  </si>
  <si>
    <t>yj+mtf90FOo=</t>
  </si>
  <si>
    <t>1278</t>
  </si>
  <si>
    <t>8w11/HBnudM=</t>
  </si>
  <si>
    <t>ERGkCyFrXWM=</t>
  </si>
  <si>
    <t>Umzx6mBVRf8=</t>
  </si>
  <si>
    <t>U6vtt+sPmDQ=</t>
  </si>
  <si>
    <t>smIsyzsnQMk=</t>
  </si>
  <si>
    <t>sU9axm4BHpA=</t>
  </si>
  <si>
    <t>mVaEOja/NG8=</t>
  </si>
  <si>
    <t>S5VRRPLjpkA=</t>
  </si>
  <si>
    <t>zTu3LZjdNWo=</t>
  </si>
  <si>
    <t>K4045mBEy4M=</t>
  </si>
  <si>
    <t>V/M9pefwQNw=</t>
  </si>
  <si>
    <t>IAAV3zgm+yQ=</t>
  </si>
  <si>
    <t>CKJDCIqlG4o=</t>
  </si>
  <si>
    <t>OW2y6MW8rs8=</t>
  </si>
  <si>
    <t>rF7aYAyW/0k=</t>
  </si>
  <si>
    <t>fEwX0/Vu9+E=</t>
  </si>
  <si>
    <t>2S3Pz8VOJaA=</t>
  </si>
  <si>
    <t>trjH7b0HWxg=</t>
  </si>
  <si>
    <t>476</t>
  </si>
  <si>
    <t>Fa4e9bEU0zo=</t>
  </si>
  <si>
    <t>aq9JTbnzMvU=</t>
  </si>
  <si>
    <t>Sgy1edwQ5sk=</t>
  </si>
  <si>
    <t>IyWa+kIiU80=</t>
  </si>
  <si>
    <t>hdWPdXLEBcM=</t>
  </si>
  <si>
    <t>e+vwFkQmNNc=</t>
  </si>
  <si>
    <t>iNMOTqEEsGI=</t>
  </si>
  <si>
    <t>MSPNxKS2EuI=</t>
  </si>
  <si>
    <t>0H+feka9Qz0=</t>
  </si>
  <si>
    <t>kfbCPsgIqeg=</t>
  </si>
  <si>
    <t>Ly5zR05cvKw=</t>
  </si>
  <si>
    <t>48WPZIk39WA=</t>
  </si>
  <si>
    <t>1266</t>
  </si>
  <si>
    <t>pz3LzH04JcI=</t>
  </si>
  <si>
    <t>wJJJCt5kOlo=</t>
  </si>
  <si>
    <t>1473</t>
  </si>
  <si>
    <t>f6AOCuq3G3Y=</t>
  </si>
  <si>
    <t>w9ncpCSYAwI=</t>
  </si>
  <si>
    <t>1218</t>
  </si>
  <si>
    <t>jyEqQ0Ne7V0=</t>
  </si>
  <si>
    <t>BSFVn38j9pc=</t>
  </si>
  <si>
    <t>25Z8WQ2QOhE=</t>
  </si>
  <si>
    <t>ID8/uH6Hjmc=</t>
  </si>
  <si>
    <t>fAI5O2pfJlA=</t>
  </si>
  <si>
    <t>USnZbh+w4Lo=</t>
  </si>
  <si>
    <t>1787</t>
  </si>
  <si>
    <t>93grIkP5e/M=</t>
  </si>
  <si>
    <t>WAwc75N5brk=</t>
  </si>
  <si>
    <t>d6AhcFbpptE=</t>
  </si>
  <si>
    <t>oXkZgmLviA8=</t>
  </si>
  <si>
    <t>1065</t>
  </si>
  <si>
    <t>rrPqQ2aM1Dc=</t>
  </si>
  <si>
    <t>+kn/m5Q+bTI=</t>
  </si>
  <si>
    <t>ueF4TUjuoGM=</t>
  </si>
  <si>
    <t>u+Fpu/9Jxno=</t>
  </si>
  <si>
    <t>6PQOISZWFsg=</t>
  </si>
  <si>
    <t>az+0CrQWC/A=</t>
  </si>
  <si>
    <t>QljBLEzDikU=</t>
  </si>
  <si>
    <t>hcNHkAf87Vc=</t>
  </si>
  <si>
    <t>1176</t>
  </si>
  <si>
    <t>OMXHhqB3Gi4=</t>
  </si>
  <si>
    <t>OPWYoS+soB4=</t>
  </si>
  <si>
    <t>0XQJ7NIWpaY=</t>
  </si>
  <si>
    <t>9tXtsXcByNI=</t>
  </si>
  <si>
    <t>rmN+Cq8+OE0=</t>
  </si>
  <si>
    <t>r/d572gysbg=</t>
  </si>
  <si>
    <t>S/Pp2yw+IGg=</t>
  </si>
  <si>
    <t>3Wvg4jEKj90=</t>
  </si>
  <si>
    <t>iJeNvZoIIJ0=</t>
  </si>
  <si>
    <t>to9h1AeZLsU=</t>
  </si>
  <si>
    <t>CiB63SWGHvw=</t>
  </si>
  <si>
    <t>08mHvzb5Kss=</t>
  </si>
  <si>
    <t>1105</t>
  </si>
  <si>
    <t>I2XweWrm/2U=</t>
  </si>
  <si>
    <t>jaou2VrXvhw=</t>
  </si>
  <si>
    <t>z219EAmbsJA=</t>
  </si>
  <si>
    <t>GY8bcDgdRFQ=</t>
  </si>
  <si>
    <t>Cq7LEJvztcI=</t>
  </si>
  <si>
    <t>Vz6iQrvg9SE=</t>
  </si>
  <si>
    <t>nH0PJJJLa14=</t>
  </si>
  <si>
    <t>w8PGh61zRKc=</t>
  </si>
  <si>
    <t>v3hZXSDvV2A=</t>
  </si>
  <si>
    <t>anebQ1oliDE=</t>
  </si>
  <si>
    <t>OS8cRMAlKYA=</t>
  </si>
  <si>
    <t>SD4JSMYXV6k=</t>
  </si>
  <si>
    <t>YLlyZUt1Vkw=</t>
  </si>
  <si>
    <t>1135</t>
  </si>
  <si>
    <t>Inkq4fjaGsE=</t>
  </si>
  <si>
    <t>7oKXqKSTdd0=</t>
  </si>
  <si>
    <t>pBX2yjuzoaU=</t>
  </si>
  <si>
    <t>LY4DWtZ1O0k=</t>
  </si>
  <si>
    <t>1tx/M66O/C8=</t>
  </si>
  <si>
    <t>1289</t>
  </si>
  <si>
    <t>7U8qkezapMY=</t>
  </si>
  <si>
    <t>b1p6rW5cE3I=</t>
  </si>
  <si>
    <t>sCZ8qWBH0ys=</t>
  </si>
  <si>
    <t>cwcQ74ZV8Ik=</t>
  </si>
  <si>
    <t>Whjb2IB7ki4=</t>
  </si>
  <si>
    <t>tRk5H2cH5/w=</t>
  </si>
  <si>
    <t>c0SGRdV7k40=</t>
  </si>
  <si>
    <t>cFQP6xECLiY=</t>
  </si>
  <si>
    <t>852</t>
  </si>
  <si>
    <t>UhuFSNlcgNQ=</t>
  </si>
  <si>
    <t>bVBj8JM/E/A=</t>
  </si>
  <si>
    <t>al9cWqMOQ/A=</t>
  </si>
  <si>
    <t>jiVRFI2r/4U=</t>
  </si>
  <si>
    <t>m21bpXHqqD4=</t>
  </si>
  <si>
    <t>x6i2nWvIFvk=</t>
  </si>
  <si>
    <t>qNLnwkHa9Ho=</t>
  </si>
  <si>
    <t>HB6OJZfEZxE=</t>
  </si>
  <si>
    <t>oyO6wzUmlGI=</t>
  </si>
  <si>
    <t>EwYbwMMN7yY=</t>
  </si>
  <si>
    <t>2c/f6s+7b9E=</t>
  </si>
  <si>
    <t>1547</t>
  </si>
  <si>
    <t>dYw/XhuWzaM=</t>
  </si>
  <si>
    <t>kci5ySGcMXQ=</t>
  </si>
  <si>
    <t>4QPjjNJpls0=</t>
  </si>
  <si>
    <t>ikhF2lQmSIE=</t>
  </si>
  <si>
    <t>igvnW20FLHk=</t>
  </si>
  <si>
    <t>waqrPB57qFk=</t>
  </si>
  <si>
    <t>MnF8M6+Y+hQ=</t>
  </si>
  <si>
    <t>nrwF4KLprOA=</t>
  </si>
  <si>
    <t>2sIwWKa6Dhc=</t>
  </si>
  <si>
    <t>+D+vpAYRvO8=</t>
  </si>
  <si>
    <t>wFRaT7ExGxU=</t>
  </si>
  <si>
    <t>1112</t>
  </si>
  <si>
    <t>Y1OSZcaFH18=</t>
  </si>
  <si>
    <t>2/izo/wc3dY=</t>
  </si>
  <si>
    <t>gJDgnDX0yUs=</t>
  </si>
  <si>
    <t>K3/mzxB/KLg=</t>
  </si>
  <si>
    <t>G5B1ZeMTQoM=</t>
  </si>
  <si>
    <t>cEyfn0WbgLw=</t>
  </si>
  <si>
    <t>PH4fowXDJCA=</t>
  </si>
  <si>
    <t>xxOP+rMMQXM=</t>
  </si>
  <si>
    <t>Gyn/XKAGQQo=</t>
  </si>
  <si>
    <t>UOfQ2d5rs+A=</t>
  </si>
  <si>
    <t>YUl21ePci2A=</t>
  </si>
  <si>
    <t>7aHfdCbd4vQ=</t>
  </si>
  <si>
    <t>QW2dZ2TzNBo=</t>
  </si>
  <si>
    <t>1029</t>
  </si>
  <si>
    <t>vs2WTCRrKkQ=</t>
  </si>
  <si>
    <t>6knFX2ci0kk=</t>
  </si>
  <si>
    <t>rVYa1Hei1eE=</t>
  </si>
  <si>
    <t>ocX9KqKD0PE=</t>
  </si>
  <si>
    <t>FLE6QPHu9JU=</t>
  </si>
  <si>
    <t>IKpRm2K+nn8=</t>
  </si>
  <si>
    <t>1108</t>
  </si>
  <si>
    <t>b3E0xy4zsyE=</t>
  </si>
  <si>
    <t>7Vv99iw9II0=</t>
  </si>
  <si>
    <t>1f68DSYQZ6Q=</t>
  </si>
  <si>
    <t>Ctq33HAu8pg=</t>
  </si>
  <si>
    <t>24oU1pc7HL0=</t>
  </si>
  <si>
    <t>NzC7Q8vVd6U=</t>
  </si>
  <si>
    <t>YU+NEHby8Q8=</t>
  </si>
  <si>
    <t>4FpkLhfvnPc=</t>
  </si>
  <si>
    <t>KV4FQcNvhpg=</t>
  </si>
  <si>
    <t>YWrga3H4E50=</t>
  </si>
  <si>
    <t>HucKHKuPyRs=</t>
  </si>
  <si>
    <t>cHOfnGWnSz8=</t>
  </si>
  <si>
    <t>59Or1/6U80U=</t>
  </si>
  <si>
    <t>GD+p62zKCqw=</t>
  </si>
  <si>
    <t>JcNGEHF1M+4=</t>
  </si>
  <si>
    <t>nruaSRhFgoE=</t>
  </si>
  <si>
    <t>cSnvhfQ+WhE=</t>
  </si>
  <si>
    <t>L4/g3MZ1Wvc=</t>
  </si>
  <si>
    <t>t8/gM4Rrl7A=</t>
  </si>
  <si>
    <t>4bAJXTQJnFc=</t>
  </si>
  <si>
    <t>994</t>
  </si>
  <si>
    <t>/eTGmFFQYe4=</t>
  </si>
  <si>
    <t>NAL674ox/zE=</t>
  </si>
  <si>
    <t>ecylwjrqL5U=</t>
  </si>
  <si>
    <t>IKvJOPGydAI=</t>
  </si>
  <si>
    <t>kW7OeUgs14I=</t>
  </si>
  <si>
    <t>48eH/GByCm8=</t>
  </si>
  <si>
    <t>+/bTCRcnAlA=</t>
  </si>
  <si>
    <t>ymTlSTyH/2g=</t>
  </si>
  <si>
    <t>6Tb6n/ZF15I=</t>
  </si>
  <si>
    <t>Bu3esLgrza8=</t>
  </si>
  <si>
    <t>6VAkGVhoA9o=</t>
  </si>
  <si>
    <t>Rb5c50L9hI8=</t>
  </si>
  <si>
    <t>Wmjq9tSwBxo=</t>
  </si>
  <si>
    <t>XGjuR889koQ=</t>
  </si>
  <si>
    <t>k53vfshfXZ0=</t>
  </si>
  <si>
    <t>wUjUJV3scns=</t>
  </si>
  <si>
    <t>rZASiI1OqcQ=</t>
  </si>
  <si>
    <t>lYyLJqvGIJg=</t>
  </si>
  <si>
    <t>6xyTR2FyAXI=</t>
  </si>
  <si>
    <t>1198</t>
  </si>
  <si>
    <t>f5olQztlt98=</t>
  </si>
  <si>
    <t>ypj5o+a8QxI=</t>
  </si>
  <si>
    <t>bPFlA4QRWvw=</t>
  </si>
  <si>
    <t>1677</t>
  </si>
  <si>
    <t>onHJc/JOXaU=</t>
  </si>
  <si>
    <t>g2Dym4cUuGk=</t>
  </si>
  <si>
    <t>T8vuFCyeDO4=</t>
  </si>
  <si>
    <t>QgCLCnS2mfU=</t>
  </si>
  <si>
    <t>X3ZfaGYEEIU=</t>
  </si>
  <si>
    <t>6zKlf0X0P4o=</t>
  </si>
  <si>
    <t>zLya/1bqQv8=</t>
  </si>
  <si>
    <t>qzTVrTw3y30=</t>
  </si>
  <si>
    <t>m7AV3Qy06Hw=</t>
  </si>
  <si>
    <t>OSWzPJF1M4I=</t>
  </si>
  <si>
    <t>tF+H1dYQSgE=</t>
  </si>
  <si>
    <t>Je6MIGGolt8=</t>
  </si>
  <si>
    <t>9i6AB3KSu+w=</t>
  </si>
  <si>
    <t>u7GBWlrFD/I=</t>
  </si>
  <si>
    <t>zDb4jn7oIeo=</t>
  </si>
  <si>
    <t>IuW6+JexeE8=</t>
  </si>
  <si>
    <t>rcmFMA76C6w=</t>
  </si>
  <si>
    <t>e6iOxqDoj+4=</t>
  </si>
  <si>
    <t>tL1UVX1r8e8=</t>
  </si>
  <si>
    <t>oH+fbD8PI8c=</t>
  </si>
  <si>
    <t>PH2gk5414W0=</t>
  </si>
  <si>
    <t>O5wEM6+PbzY=</t>
  </si>
  <si>
    <t>82hgHJ16NCw=</t>
  </si>
  <si>
    <t>PEBq4bx6huo=</t>
  </si>
  <si>
    <t>MgAeSAdoXys=</t>
  </si>
  <si>
    <t>973</t>
  </si>
  <si>
    <t>jEakJlIhslA=</t>
  </si>
  <si>
    <t>P2L09ZXAwN0=</t>
  </si>
  <si>
    <t>ZAO3IwclmcE=</t>
  </si>
  <si>
    <t>GOJfXmLzPO8=</t>
  </si>
  <si>
    <t>S72hSJgOfl4=</t>
  </si>
  <si>
    <t>IE0JJIDFYvs=</t>
  </si>
  <si>
    <t>Bi4dYGHdt1g=</t>
  </si>
  <si>
    <t>vMM1vbWXoWI=</t>
  </si>
  <si>
    <t>qoEh2iALTvc=</t>
  </si>
  <si>
    <t>ZU8gcR7eGuo=</t>
  </si>
  <si>
    <t>1k4YdVZ3AaA=</t>
  </si>
  <si>
    <t>Cz3/SLdWnfI=</t>
  </si>
  <si>
    <t>CAKo5vGpJ0o=</t>
  </si>
  <si>
    <t>VclytjvOuWk=</t>
  </si>
  <si>
    <t>7Rg9qL+wu2g=</t>
  </si>
  <si>
    <t>cewaEZDDNUU=</t>
  </si>
  <si>
    <t>3idKER4LL6o=</t>
  </si>
  <si>
    <t>B8bo7llNBZ4=</t>
  </si>
  <si>
    <t>ZAAE4oDTmzk=</t>
  </si>
  <si>
    <t>yENdqKUTyJw=</t>
  </si>
  <si>
    <t>2yQ5ZCmRIaU=</t>
  </si>
  <si>
    <t>QPuWPcssSQ0=</t>
  </si>
  <si>
    <t>3KnNEYiTPtE=</t>
  </si>
  <si>
    <t>swEfHf4IMk8=</t>
  </si>
  <si>
    <t>9+k4GRICnoI=</t>
  </si>
  <si>
    <t>oT8bn6e6WAs=</t>
  </si>
  <si>
    <t>GRtY4Fw6jio=</t>
  </si>
  <si>
    <t>1564</t>
  </si>
  <si>
    <t>N+/c0+gAlIk=</t>
  </si>
  <si>
    <t>+tO1ogokiaA=</t>
  </si>
  <si>
    <t>besu/escoMc=</t>
  </si>
  <si>
    <t>27mmCNQY8Is=</t>
  </si>
  <si>
    <t>BjPHyv76tnI=</t>
  </si>
  <si>
    <t>HkAnLu64StQ=</t>
  </si>
  <si>
    <t>TxsZ49v+1ug=</t>
  </si>
  <si>
    <t>3YtSxKizjJI=</t>
  </si>
  <si>
    <t>L32oBGT69HE=</t>
  </si>
  <si>
    <t>834</t>
  </si>
  <si>
    <t>MXkGx061yWA=</t>
  </si>
  <si>
    <t>d8Cxae8S5oQ=</t>
  </si>
  <si>
    <t>DFP+u1dFC8A=</t>
  </si>
  <si>
    <t>cnOcYoQ0Jds=</t>
  </si>
  <si>
    <t>fIARCX03sfc=</t>
  </si>
  <si>
    <t>8QQsnCLRDL4=</t>
  </si>
  <si>
    <t>6D4RkwUoNpA=</t>
  </si>
  <si>
    <t>R5lO8kiA9r0=</t>
  </si>
  <si>
    <t>ZoMA5UoEh4I=</t>
  </si>
  <si>
    <t>7chQ8e4bgts=</t>
  </si>
  <si>
    <t>3aBONGEYUbw=</t>
  </si>
  <si>
    <t>1468</t>
  </si>
  <si>
    <t>4uI0png4wP4=</t>
  </si>
  <si>
    <t>YdfjoD9hwXA=</t>
  </si>
  <si>
    <t>aI/g0XA9Gwc=</t>
  </si>
  <si>
    <t>45m0JkMIsiw=</t>
  </si>
  <si>
    <t>Euh9IBu4Ov0=</t>
  </si>
  <si>
    <t>4+HrBu+zhHI=</t>
  </si>
  <si>
    <t>h0MuwDTE8SY=</t>
  </si>
  <si>
    <t>c2BAKu9F5fM=</t>
  </si>
  <si>
    <t>ILV/HdFdMpc=</t>
  </si>
  <si>
    <t>B94PP35lQF4=</t>
  </si>
  <si>
    <t>GLuoDMQjut8=</t>
  </si>
  <si>
    <t>mLFQXrli/gY=</t>
  </si>
  <si>
    <t>h3sa0Ce7p1I=</t>
  </si>
  <si>
    <t>VPX6PDQ6S5g=</t>
  </si>
  <si>
    <t>L8n2+e30Sro=</t>
  </si>
  <si>
    <t>1YAGKY0MQwQ=</t>
  </si>
  <si>
    <t>zeCvQVeKEUM=</t>
  </si>
  <si>
    <t>Y618yVxrKHY=</t>
  </si>
  <si>
    <t>PAPyNy6IMxk=</t>
  </si>
  <si>
    <t>0fObk3O0aVc=</t>
  </si>
  <si>
    <t>swbpApzbKU0=</t>
  </si>
  <si>
    <t>r8WfesPJBpA=</t>
  </si>
  <si>
    <t>5YlGaqevQEA=</t>
  </si>
  <si>
    <t>qooB2wrhBj0=</t>
  </si>
  <si>
    <t>Rju08DNS7ww=</t>
  </si>
  <si>
    <t>I1QxnF/lkPc=</t>
  </si>
  <si>
    <t>VhLIHZn556o=</t>
  </si>
  <si>
    <t>7R+KHUtZV+s=</t>
  </si>
  <si>
    <t>cF2W12efGTw=</t>
  </si>
  <si>
    <t>gL1S2XcPefY=</t>
  </si>
  <si>
    <t>K09XiKIiykU=</t>
  </si>
  <si>
    <t>PRK+VlsbZ1g=</t>
  </si>
  <si>
    <t>pMyg0iTlNNs=</t>
  </si>
  <si>
    <t>JydSiRi6dqo=</t>
  </si>
  <si>
    <t>fR0QGNLAy6Y=</t>
  </si>
  <si>
    <t>Nogu6b58tCs=</t>
  </si>
  <si>
    <t>aQo4EWfkePM=</t>
  </si>
  <si>
    <t>lNtanKiYw+4=</t>
  </si>
  <si>
    <t>VNxTJbxjbvg=</t>
  </si>
  <si>
    <t>jMNwD0TlQGQ=</t>
  </si>
  <si>
    <t>Iib47sKgydA=</t>
  </si>
  <si>
    <t>LFiqM3BH0EY=</t>
  </si>
  <si>
    <t>NkpqbCfKt4Y=</t>
  </si>
  <si>
    <t>XHJDwmwumnQ=</t>
  </si>
  <si>
    <t>1+eDlHP0BNU=</t>
  </si>
  <si>
    <t>bWGS9E7B7LE=</t>
  </si>
  <si>
    <t>PL3BCucbkls=</t>
  </si>
  <si>
    <t>bzFVoR6TTm4=</t>
  </si>
  <si>
    <t>PwluLJMlw98=</t>
  </si>
  <si>
    <t>CUZLTWeMqX4=</t>
  </si>
  <si>
    <t>3O8iACBou0c=</t>
  </si>
  <si>
    <t>0Wb6dk057UE=</t>
  </si>
  <si>
    <t>gdxX32o5YPw=</t>
  </si>
  <si>
    <t>N9p07h0yPmw=</t>
  </si>
  <si>
    <t>v29wz77EQr0=</t>
  </si>
  <si>
    <t>0wV6KBTr0UM=</t>
  </si>
  <si>
    <t>8HDUMDzqWh8=</t>
  </si>
  <si>
    <t>xymX9oUhTtI=</t>
  </si>
  <si>
    <t>VOlUtSVp+yc=</t>
  </si>
  <si>
    <t>0vg0RpslejI=</t>
  </si>
  <si>
    <t>BKjVyhc5fuc=</t>
  </si>
  <si>
    <t>3hhqm2cFWaI=</t>
  </si>
  <si>
    <t>TUOb1znA/XA=</t>
  </si>
  <si>
    <t>IZELVgzKctI=</t>
  </si>
  <si>
    <t>nArovoNRrJs=</t>
  </si>
  <si>
    <t>u+hsCKgkHwM=</t>
  </si>
  <si>
    <t>v7dsjkjSI+Y=</t>
  </si>
  <si>
    <t>g+L5YLqNsW4=</t>
  </si>
  <si>
    <t>H7+Gg3Rec44=</t>
  </si>
  <si>
    <t>y7jgv1LuLYw=</t>
  </si>
  <si>
    <t>300</t>
  </si>
  <si>
    <t>GxzNg3dlHGE=</t>
  </si>
  <si>
    <t>YXJ03n0JOWo=</t>
  </si>
  <si>
    <t>VUY485Yxnmw=</t>
  </si>
  <si>
    <t>eMjRzTkbMwk=</t>
  </si>
  <si>
    <t>onW7CP959GM=</t>
  </si>
  <si>
    <t>lvyhF29PVY4=</t>
  </si>
  <si>
    <t>ttHupN3rk/0=</t>
  </si>
  <si>
    <t>Z7GTGI905lE=</t>
  </si>
  <si>
    <t>dPsIrLYYXqI=</t>
  </si>
  <si>
    <t>LoVtUDjx1nM=</t>
  </si>
  <si>
    <t>Hq9pFYSeOqw=</t>
  </si>
  <si>
    <t>8Ezm0xWXyx8=</t>
  </si>
  <si>
    <t>pcgRiA0lpR0=</t>
  </si>
  <si>
    <t>2RYWcISBE9Y=</t>
  </si>
  <si>
    <t>8cEqfoq3gzY=</t>
  </si>
  <si>
    <t>BGCn10ep0gk=</t>
  </si>
  <si>
    <t>aEKxqTgdQ7A=</t>
  </si>
  <si>
    <t>bnCsS3FSq9g=</t>
  </si>
  <si>
    <t>RjDjXKrObPI=</t>
  </si>
  <si>
    <t>q3Mp1MBUmuM=</t>
  </si>
  <si>
    <t>5DFnx6uoI4g=</t>
  </si>
  <si>
    <t>4v/7EQGKDo0=</t>
  </si>
  <si>
    <t>MtMy82a8C3U=</t>
  </si>
  <si>
    <t>eOZ9n8kMAms=</t>
  </si>
  <si>
    <t>7KoVF7w0YxA=</t>
  </si>
  <si>
    <t>FVK3FjvWTCU=</t>
  </si>
  <si>
    <t>7T7zp1RNLJ4=</t>
  </si>
  <si>
    <t>qRhCvzDWoQY=</t>
  </si>
  <si>
    <t>bh0YKRlxBIo=</t>
  </si>
  <si>
    <t>QpsH0J2pOfc=</t>
  </si>
  <si>
    <t>hIX7/9qF9Rc=</t>
  </si>
  <si>
    <t>9a0MMv0LmEc=</t>
  </si>
  <si>
    <t>t/9j/G0ib0o=</t>
  </si>
  <si>
    <t>W/3iA5WUKMw=</t>
  </si>
  <si>
    <t>xh1Xn0XSNjs=</t>
  </si>
  <si>
    <t>d6xVgJxm5Co=</t>
  </si>
  <si>
    <t>sih+rD2At5E=</t>
  </si>
  <si>
    <t>QLeol3a98ug=</t>
  </si>
  <si>
    <t>rX6IucfvKzE=</t>
  </si>
  <si>
    <t>QupCyqO2IBI=</t>
  </si>
  <si>
    <t>ZB6pzfmUC4A=</t>
  </si>
  <si>
    <t>0lEbFQU1Q4I=</t>
  </si>
  <si>
    <t>nQforXla/1Y=</t>
  </si>
  <si>
    <t>txyhp1SzdSU=</t>
  </si>
  <si>
    <t>UEZM/eDgZ2Q=</t>
  </si>
  <si>
    <t>TFauYGI0B0o=</t>
  </si>
  <si>
    <t>pKczfR+lsmc=</t>
  </si>
  <si>
    <t>rBCS5QumCYo=</t>
  </si>
  <si>
    <t>9uJl6sKEcUw=</t>
  </si>
  <si>
    <t>agx9mjc1zKk=</t>
  </si>
  <si>
    <t>wSj9YumNwKw=</t>
  </si>
  <si>
    <t>L7f9TaX49bU=</t>
  </si>
  <si>
    <t>cj3VBKKjUJY=</t>
  </si>
  <si>
    <t>oTvbLSLXLRg=</t>
  </si>
  <si>
    <t>AMLkYbd0JM4=</t>
  </si>
  <si>
    <t>7idlwwN5G34=</t>
  </si>
  <si>
    <t>Jhh08QWpB24=</t>
  </si>
  <si>
    <t>775</t>
  </si>
  <si>
    <t>XLxGK8hysxM=</t>
  </si>
  <si>
    <t>2pmDfLIxVP8=</t>
  </si>
  <si>
    <t>q6eSPgzcuis=</t>
  </si>
  <si>
    <t>+B+Ig5Ha4EA=</t>
  </si>
  <si>
    <t>Pu/GGgH2A9Y=</t>
  </si>
  <si>
    <t>f7GVTWj7vV4=</t>
  </si>
  <si>
    <t>PH8TtUVzHqU=</t>
  </si>
  <si>
    <t>XjFbFqygMHE=</t>
  </si>
  <si>
    <t>6Boqwl8vUi0=</t>
  </si>
  <si>
    <t>nIxmSETjASQ=</t>
  </si>
  <si>
    <t>vMuPvEvP29I=</t>
  </si>
  <si>
    <t>zQSTtSOQqIE=</t>
  </si>
  <si>
    <t>LdaaIogZx5w=</t>
  </si>
  <si>
    <t>IPWKwB1owmY=</t>
  </si>
  <si>
    <t>913</t>
  </si>
  <si>
    <t>TnDAfKfzZVM=</t>
  </si>
  <si>
    <t>HF+LIvuxxys=</t>
  </si>
  <si>
    <t>PFcxPo+jBpc=</t>
  </si>
  <si>
    <t>QOKCAHqexk4=</t>
  </si>
  <si>
    <t>qJkOZOOWhdU=</t>
  </si>
  <si>
    <t>oWCRyG84hZw=</t>
  </si>
  <si>
    <t>JM2i/gtB35M=</t>
  </si>
  <si>
    <t>E7/2AGTHGBE=</t>
  </si>
  <si>
    <t>Dlcj4Rscz6Y=</t>
  </si>
  <si>
    <t>uqUpc1gXxTo=</t>
  </si>
  <si>
    <t>m3wTp8GbDPA=</t>
  </si>
  <si>
    <t>R2JCmwaYImI=</t>
  </si>
  <si>
    <t>2/htQxpt70k=</t>
  </si>
  <si>
    <t>de+eikdUp4w=</t>
  </si>
  <si>
    <t>21DUaoM+bec=</t>
  </si>
  <si>
    <t>rqXlYApntDI=</t>
  </si>
  <si>
    <t>zhU89UuIdyE=</t>
  </si>
  <si>
    <t>OjJAYdRPEi8=</t>
  </si>
  <si>
    <t>LT/W1nFFhzY=</t>
  </si>
  <si>
    <t>mmX4KSLtqgI=</t>
  </si>
  <si>
    <t>zQvjvchoSZ0=</t>
  </si>
  <si>
    <t>msnVrDvMUbA=</t>
  </si>
  <si>
    <t>EVGNEqeyTlg=</t>
  </si>
  <si>
    <t>nn4bjiJA5ZI=</t>
  </si>
  <si>
    <t>817</t>
  </si>
  <si>
    <t>tWRA7CykZbM=</t>
  </si>
  <si>
    <t>EoOQrVcL2xo=</t>
  </si>
  <si>
    <t>8PKQ/Gq+RAs=</t>
  </si>
  <si>
    <t>4pDRqlolwns=</t>
  </si>
  <si>
    <t>puBuTHW8CPY=</t>
  </si>
  <si>
    <t>VcpPvzOwNF8=</t>
  </si>
  <si>
    <t>mrnVw6cso40=</t>
  </si>
  <si>
    <t>DaKVrZd872Y=</t>
  </si>
  <si>
    <t>mgSmBYQ7EJo=</t>
  </si>
  <si>
    <t>wC4VpH2oMrA=</t>
  </si>
  <si>
    <t>Y/wMWhUSbls=</t>
  </si>
  <si>
    <t>KW8A/bhDhiQ=</t>
  </si>
  <si>
    <t>qELzCNlGSCA=</t>
  </si>
  <si>
    <t>C6OVPenMYQc=</t>
  </si>
  <si>
    <t>LfCIvCu5ZBc=</t>
  </si>
  <si>
    <t>X412owi+eZU=</t>
  </si>
  <si>
    <t>uxJhwF1peto=</t>
  </si>
  <si>
    <t>Zvsm2O/5f2M=</t>
  </si>
  <si>
    <t>yUyeTtjPIHg=</t>
  </si>
  <si>
    <t>Clzl1MTLWww=</t>
  </si>
  <si>
    <t>793</t>
  </si>
  <si>
    <t>KPkAhfHqZBI=</t>
  </si>
  <si>
    <t>vv2msNbHalk=</t>
  </si>
  <si>
    <t>vW5l/4TnzNA=</t>
  </si>
  <si>
    <t>WLvshnCvBjE=</t>
  </si>
  <si>
    <t>y/Z+T//FS10=</t>
  </si>
  <si>
    <t>VbNa5wHUt9U=</t>
  </si>
  <si>
    <t>ACUjU+CuT3M=</t>
  </si>
  <si>
    <t>ayMS4MXZT0g=</t>
  </si>
  <si>
    <t>WXg8O7rfFLU=</t>
  </si>
  <si>
    <t>d4aXn9qAXIs=</t>
  </si>
  <si>
    <t>UdQND7nDXPg=</t>
  </si>
  <si>
    <t>K/bLmdajtFM=</t>
  </si>
  <si>
    <t>jV9vwFDoVig=</t>
  </si>
  <si>
    <t>PQSKwViMO6s=</t>
  </si>
  <si>
    <t>nNMx4tC3o8g=</t>
  </si>
  <si>
    <t>w06RQcIihpo=</t>
  </si>
  <si>
    <t>d6AbOe6bUsI=</t>
  </si>
  <si>
    <t>woMNg7075i4=</t>
  </si>
  <si>
    <t>rQLRe465kfE=</t>
  </si>
  <si>
    <t>8EcyuVIAdAU=</t>
  </si>
  <si>
    <t>heFMjCX1nIQ=</t>
  </si>
  <si>
    <t>sR0O0Y/Dqvs=</t>
  </si>
  <si>
    <t>VwSx/M04QIo=</t>
  </si>
  <si>
    <t>N2gO9mE0uok=</t>
  </si>
  <si>
    <t>O5IRzEnM9aU=</t>
  </si>
  <si>
    <t>+nP13XEG2ws=</t>
  </si>
  <si>
    <t>e5Wh27wE9ls=</t>
  </si>
  <si>
    <t>8Y3PQnmkDro=</t>
  </si>
  <si>
    <t>qgsUVzoMztQ=</t>
  </si>
  <si>
    <t>tYql/ReV0w8=</t>
  </si>
  <si>
    <t>HRvx0w+736c=</t>
  </si>
  <si>
    <t>F2lVKZDD49k=</t>
  </si>
  <si>
    <t>IsKRZ5/w76A=</t>
  </si>
  <si>
    <t>tqw5J6bMlHE=</t>
  </si>
  <si>
    <t>IsN1dLyDcHg=</t>
  </si>
  <si>
    <t>c4ZGEKyOfzo=</t>
  </si>
  <si>
    <t>hSJS6gTid40=</t>
  </si>
  <si>
    <t>CPPlOwqd8gk=</t>
  </si>
  <si>
    <t>SoAHKKRTxfw=</t>
  </si>
  <si>
    <t>Bng5rYj0TLg=</t>
  </si>
  <si>
    <t>zxUEPnTx69Q=</t>
  </si>
  <si>
    <t>7Prk5nOxlhw=</t>
  </si>
  <si>
    <t>lZ+Va26pws0=</t>
  </si>
  <si>
    <t>lqP2wX6YGEM=</t>
  </si>
  <si>
    <t>wRUKVfHUZ0M=</t>
  </si>
  <si>
    <t>W4cyG9ckyXU=</t>
  </si>
  <si>
    <t>dBpzfkju67g=</t>
  </si>
  <si>
    <t>I5bjWt90hT0=</t>
  </si>
  <si>
    <t>cB/MAZRmwOs=</t>
  </si>
  <si>
    <t>SIDAsKfiqRo=</t>
  </si>
  <si>
    <t>czNLzVyWM2U=</t>
  </si>
  <si>
    <t>XyaCW771Buc=</t>
  </si>
  <si>
    <t>0KMy7i24ibs=</t>
  </si>
  <si>
    <t>9FfpPsXrvEc=</t>
  </si>
  <si>
    <t>JQT6WRMFm2E=</t>
  </si>
  <si>
    <t>htvkWB7VyAk=</t>
  </si>
  <si>
    <t>PgnCuAUHpWs=</t>
  </si>
  <si>
    <t>K+mnHYuybz4=</t>
  </si>
  <si>
    <t>Hpm/hzFqyr4=</t>
  </si>
  <si>
    <t>zdGzfkezPAk=</t>
  </si>
  <si>
    <t>m+AVp2IVJ1Q01+e4XZNW8A==</t>
  </si>
  <si>
    <t>2387</t>
  </si>
  <si>
    <t>JAzGwK6VXPo01+e4XZNW8A==</t>
  </si>
  <si>
    <t>VJ+X5jHXffI01+e4XZNW8A==</t>
  </si>
  <si>
    <t>KGCuK72ENpk01+e4XZNW8A==</t>
  </si>
  <si>
    <t>1949</t>
  </si>
  <si>
    <t>OuOK4WuaneM01+e4XZNW8A==</t>
  </si>
  <si>
    <t>Qp8ae6fx38Y01+e4XZNW8A==</t>
  </si>
  <si>
    <t>1803</t>
  </si>
  <si>
    <t>J+I8y5qfXdk01+e4XZNW8A==</t>
  </si>
  <si>
    <t>VNRuxb4equM01+e4XZNW8A==</t>
  </si>
  <si>
    <t>2204</t>
  </si>
  <si>
    <t>mzxyDwPJ0q401+e4XZNW8A==</t>
  </si>
  <si>
    <t>QSfeGytmPFA01+e4XZNW8A==</t>
  </si>
  <si>
    <t>hjQimQsibAE01+e4XZNW8A==</t>
  </si>
  <si>
    <t>L3hVDFJT7CI01+e4XZNW8A==</t>
  </si>
  <si>
    <t>JDLVkBMszTA01+e4XZNW8A==</t>
  </si>
  <si>
    <t>zUm24QPgip401+e4XZNW8A==</t>
  </si>
  <si>
    <t>3yu51kHXKvE01+e4XZNW8A==</t>
  </si>
  <si>
    <t>OyDILa4/+NA01+e4XZNW8A==</t>
  </si>
  <si>
    <t>2544</t>
  </si>
  <si>
    <t>f5exWQmeIck01+e4XZNW8A==</t>
  </si>
  <si>
    <t>zKsOpBNi79g01+e4XZNW8A==</t>
  </si>
  <si>
    <t>ZJxHnKKqpbE01+e4XZNW8A==</t>
  </si>
  <si>
    <t>Ys1VcTmjik801+e4XZNW8A==</t>
  </si>
  <si>
    <t>tUoyRssbC9U01+e4XZNW8A==</t>
  </si>
  <si>
    <t>bYCcA8G0RGI01+e4XZNW8A==</t>
  </si>
  <si>
    <t>WSZAbZsenUQ01+e4XZNW8A==</t>
  </si>
  <si>
    <t>JsFruwlBCCs01+e4XZNW8A==</t>
  </si>
  <si>
    <t>WgTYVQQh+qk01+e4XZNW8A==</t>
  </si>
  <si>
    <t>qYy2IJWSmtw01+e4XZNW8A==</t>
  </si>
  <si>
    <t>czj3fdyAQVw01+e4XZNW8A==</t>
  </si>
  <si>
    <t>PMI5ak4FERQ01+e4XZNW8A==</t>
  </si>
  <si>
    <t>mkJjlMiS+Z401+e4XZNW8A==</t>
  </si>
  <si>
    <t>2097</t>
  </si>
  <si>
    <t>HohJYIBb+po01+e4XZNW8A==</t>
  </si>
  <si>
    <t>HBZzpk7gmkQ01+e4XZNW8A==</t>
  </si>
  <si>
    <t>R+lLEw2qn6w01+e4XZNW8A==</t>
  </si>
  <si>
    <t>6dV2NWYy+qk01+e4XZNW8A==</t>
  </si>
  <si>
    <t>D5ztnzjoDyw01+e4XZNW8A==</t>
  </si>
  <si>
    <t>vYRX9i3Ip3Y01+e4XZNW8A==</t>
  </si>
  <si>
    <t>WA65XOIwZvE01+e4XZNW8A==</t>
  </si>
  <si>
    <t>4dMIjk2GS3A01+e4XZNW8A==</t>
  </si>
  <si>
    <t>wgdRnAlgWg801+e4XZNW8A==</t>
  </si>
  <si>
    <t>1733</t>
  </si>
  <si>
    <t>pO/xdF2i5Kw01+e4XZNW8A==</t>
  </si>
  <si>
    <t>gdv5WCrq0Uc01+e4XZNW8A==</t>
  </si>
  <si>
    <t>pFljw7QNZas01+e4XZNW8A==</t>
  </si>
  <si>
    <t>D+wDGRYJb7I01+e4XZNW8A==</t>
  </si>
  <si>
    <t>EAjgQUlzO2001+e4XZNW8A==</t>
  </si>
  <si>
    <t>EAaRkYoO7nI01+e4XZNW8A==</t>
  </si>
  <si>
    <t>gLT5JjirLUY01+e4XZNW8A==</t>
  </si>
  <si>
    <t>GP8TDwacjf001+e4XZNW8A==</t>
  </si>
  <si>
    <t>6aGzzsBE7xU01+e4XZNW8A==</t>
  </si>
  <si>
    <t>F7OQNUJhJP801+e4XZNW8A==</t>
  </si>
  <si>
    <t>rZZE3PPg/z401+e4XZNW8A==</t>
  </si>
  <si>
    <t>0z26712Ezp401+e4XZNW8A==</t>
  </si>
  <si>
    <t>1/wFxr/A4+g01+e4XZNW8A==</t>
  </si>
  <si>
    <t>uQsdkal8gFI01+e4XZNW8A==</t>
  </si>
  <si>
    <t>VpKbhka5WrQ01+e4XZNW8A==</t>
  </si>
  <si>
    <t>upv+HVG5Eac01+e4XZNW8A==</t>
  </si>
  <si>
    <t>a7WtqrWN2DY01+e4XZNW8A==</t>
  </si>
  <si>
    <t>pc/NSlEBRFw01+e4XZNW8A==</t>
  </si>
  <si>
    <t>9ojYrwVDdy801+e4XZNW8A==</t>
  </si>
  <si>
    <t>y69w/Tqp2kk01+e4XZNW8A==</t>
  </si>
  <si>
    <t>gsF6CVXF5c801+e4XZNW8A==</t>
  </si>
  <si>
    <t>iVFC68OObQw01+e4XZNW8A==</t>
  </si>
  <si>
    <t>GEO+ag1XXKw01+e4XZNW8A==</t>
  </si>
  <si>
    <t>T+YhMtXnFNw01+e4XZNW8A==</t>
  </si>
  <si>
    <t>/EraBwiPng001+e4XZNW8A==</t>
  </si>
  <si>
    <t>6u54O+Pmzpc01+e4XZNW8A==</t>
  </si>
  <si>
    <t>OhG0uglu/fE01+e4XZNW8A==</t>
  </si>
  <si>
    <t>0HQ4BsMsFVQ01+e4XZNW8A==</t>
  </si>
  <si>
    <t>XGRtXBA+/Ks01+e4XZNW8A==</t>
  </si>
  <si>
    <t>kCy6y8bNjkk01+e4XZNW8A==</t>
  </si>
  <si>
    <t>3FB2xT7w6u401+e4XZNW8A==</t>
  </si>
  <si>
    <t>DTTQF73WSv001+e4XZNW8A==</t>
  </si>
  <si>
    <t>XKAC8fdjYYM01+e4XZNW8A==</t>
  </si>
  <si>
    <t>POc3bTGuJlo01+e4XZNW8A==</t>
  </si>
  <si>
    <t>zpsKCe6V6hU01+e4XZNW8A==</t>
  </si>
  <si>
    <t>S6YK9ZiobK401+e4XZNW8A==</t>
  </si>
  <si>
    <t>reBC3MIhbZo01+e4XZNW8A==</t>
  </si>
  <si>
    <t>egTTDInRhEo01+e4XZNW8A==</t>
  </si>
  <si>
    <t>UazPtuICu+c01+e4XZNW8A==</t>
  </si>
  <si>
    <t>sjsz5tSBBh401+e4XZNW8A==</t>
  </si>
  <si>
    <t>egF91Zb+xCQ01+e4XZNW8A==</t>
  </si>
  <si>
    <t>8eIp+LYhZ7o01+e4XZNW8A==</t>
  </si>
  <si>
    <t>mfQyLofF9+001+e4XZNW8A==</t>
  </si>
  <si>
    <t>XVUGkvhwnEk01+e4XZNW8A==</t>
  </si>
  <si>
    <t>O4Pk104vTis01+e4XZNW8A==</t>
  </si>
  <si>
    <t>vzKvEdsYOmU01+e4XZNW8A==</t>
  </si>
  <si>
    <t>BUc8ohieB6w01+e4XZNW8A==</t>
  </si>
  <si>
    <t>MnxCfOBlpGY01+e4XZNW8A==</t>
  </si>
  <si>
    <t>1R9c3ZN3OUc01+e4XZNW8A==</t>
  </si>
  <si>
    <t>bSxNOQq/M7I01+e4XZNW8A==</t>
  </si>
  <si>
    <t>tkRI74j1vNE01+e4XZNW8A==</t>
  </si>
  <si>
    <t>WkP18oMiatg01+e4XZNW8A==</t>
  </si>
  <si>
    <t>iXsKjCwRXRM01+e4XZNW8A==</t>
  </si>
  <si>
    <t>hMlPrlpzAOY01+e4XZNW8A==</t>
  </si>
  <si>
    <t>rSv9qkzkixk01+e4XZNW8A==</t>
  </si>
  <si>
    <t>uuyvuvocnXc01+e4XZNW8A==</t>
  </si>
  <si>
    <t>atTvR+SpxSA01+e4XZNW8A==</t>
  </si>
  <si>
    <t>ZI1Pfjkm1jw01+e4XZNW8A==</t>
  </si>
  <si>
    <t>fY3csy0YTvE01+e4XZNW8A==</t>
  </si>
  <si>
    <t>uwt1EB/os8401+e4XZNW8A==</t>
  </si>
  <si>
    <t>1bAvGxXGWG001+e4XZNW8A==</t>
  </si>
  <si>
    <t>WYbVWK1pkCM01+e4XZNW8A==</t>
  </si>
  <si>
    <t>XihxCMrn2gQ01+e4XZNW8A==</t>
  </si>
  <si>
    <t>9R/1anEUse801+e4XZNW8A==</t>
  </si>
  <si>
    <t>RTUkUx95Nmk01+e4XZNW8A==</t>
  </si>
  <si>
    <t>yYu6rhz1BQg01+e4XZNW8A==</t>
  </si>
  <si>
    <t>cH9iC/s1E0M01+e4XZNW8A==</t>
  </si>
  <si>
    <t>fKDqjo3gZZ401+e4XZNW8A==</t>
  </si>
  <si>
    <t>QqNEZjXxDZg01+e4XZNW8A==</t>
  </si>
  <si>
    <t>qQ4+iNQnsj401+e4XZNW8A==</t>
  </si>
  <si>
    <t>ASBazNxHswk01+e4XZNW8A==</t>
  </si>
  <si>
    <t>JGLsZm8Vc8E01+e4XZNW8A==</t>
  </si>
  <si>
    <t>EVggIgDqJH001+e4XZNW8A==</t>
  </si>
  <si>
    <t>gyHorbMnS/o01+e4XZNW8A==</t>
  </si>
  <si>
    <t>D/iN6Nms69I01+e4XZNW8A==</t>
  </si>
  <si>
    <t>gElLezBQXuE01+e4XZNW8A==</t>
  </si>
  <si>
    <t>OJ6MfJmP5AE01+e4XZNW8A==</t>
  </si>
  <si>
    <t>ZgLafzd/XVE01+e4XZNW8A==</t>
  </si>
  <si>
    <t>KJXkbePBTyI01+e4XZNW8A==</t>
  </si>
  <si>
    <t>3NhIHOlyApg01+e4XZNW8A==</t>
  </si>
  <si>
    <t>1952</t>
  </si>
  <si>
    <t>XmhcqhSUW2I01+e4XZNW8A==</t>
  </si>
  <si>
    <t>nM+8+1JOTEg01+e4XZNW8A==</t>
  </si>
  <si>
    <t>dXf6LP9lY5c01+e4XZNW8A==</t>
  </si>
  <si>
    <t>20BozHHVPYc01+e4XZNW8A==</t>
  </si>
  <si>
    <t>aVh6ZKVLuJM01+e4XZNW8A==</t>
  </si>
  <si>
    <t>DjFuKJirLLo01+e4XZNW8A==</t>
  </si>
  <si>
    <t>DNtPgbBk9Lw01+e4XZNW8A==</t>
  </si>
  <si>
    <t>9HfvXAZTLJ801+e4XZNW8A==</t>
  </si>
  <si>
    <t>uxCuXa900f001+e4XZNW8A==</t>
  </si>
  <si>
    <t>xlFvix66C1k01+e4XZNW8A==</t>
  </si>
  <si>
    <t>dWCkRTYTuqQ01+e4XZNW8A==</t>
  </si>
  <si>
    <t>lA+mWtCJtUY01+e4XZNW8A==</t>
  </si>
  <si>
    <t>UPfESLKcyt001+e4XZNW8A==</t>
  </si>
  <si>
    <t>8HjlsxIxytw01+e4XZNW8A==</t>
  </si>
  <si>
    <t>1TbSHI4q+HE01+e4XZNW8A==</t>
  </si>
  <si>
    <t>+HS9GD8YYoI01+e4XZNW8A==</t>
  </si>
  <si>
    <t>wvDxvGfs09A01+e4XZNW8A==</t>
  </si>
  <si>
    <t>xPBcKgC4rQc01+e4XZNW8A==</t>
  </si>
  <si>
    <t>HPcE63IlzCg01+e4XZNW8A==</t>
  </si>
  <si>
    <t>h+ycGPqDqGw01+e4XZNW8A==</t>
  </si>
  <si>
    <t>0TLFBM9Gigs01+e4XZNW8A==</t>
  </si>
  <si>
    <t>TGK9RML/ZiQ01+e4XZNW8A==</t>
  </si>
  <si>
    <t>N2omGf9RGmg01+e4XZNW8A==</t>
  </si>
  <si>
    <t>5kSgNh7D7wk01+e4XZNW8A==</t>
  </si>
  <si>
    <t>pJ0Pk/rnCOA01+e4XZNW8A==</t>
  </si>
  <si>
    <t>xh1t1dbr8LY01+e4XZNW8A==</t>
  </si>
  <si>
    <t>iMt67t4LWQI01+e4XZNW8A==</t>
  </si>
  <si>
    <t>gkuaEpqUAGc01+e4XZNW8A==</t>
  </si>
  <si>
    <t>D6UUGHmOe1Q01+e4XZNW8A==</t>
  </si>
  <si>
    <t>p+xlDEqTTZw01+e4XZNW8A==</t>
  </si>
  <si>
    <t>hbVsk08b6bY01+e4XZNW8A==</t>
  </si>
  <si>
    <t>9KFWapFWjXE01+e4XZNW8A==</t>
  </si>
  <si>
    <t>0+JD1ZygONo01+e4XZNW8A==</t>
  </si>
  <si>
    <t>t10uhSkIMr801+e4XZNW8A==</t>
  </si>
  <si>
    <t>z9qTfigikFI01+e4XZNW8A==</t>
  </si>
  <si>
    <t>BNekm6Cbk0E01+e4XZNW8A==</t>
  </si>
  <si>
    <t>W/+YaVc0D5801+e4XZNW8A==</t>
  </si>
  <si>
    <t>EUq8ozlqbQc01+e4XZNW8A==</t>
  </si>
  <si>
    <t>M9XTWWTBknY01+e4XZNW8A==</t>
  </si>
  <si>
    <t>tfoGOu+fAyA01+e4XZNW8A==</t>
  </si>
  <si>
    <t>Q2ENpsct+cU01+e4XZNW8A==</t>
  </si>
  <si>
    <t>qRPm9MYF7r801+e4XZNW8A==</t>
  </si>
  <si>
    <t>ZIe2Bvc1i7g01+e4XZNW8A==</t>
  </si>
  <si>
    <t>JQ6FCVIYfrM01+e4XZNW8A==</t>
  </si>
  <si>
    <t>UAMDM7Fn/fI01+e4XZNW8A==</t>
  </si>
  <si>
    <t>U+6TksCxxVY01+e4XZNW8A==</t>
  </si>
  <si>
    <t>sUWEksZWDsg01+e4XZNW8A==</t>
  </si>
  <si>
    <t>QPK0DV/EWyk01+e4XZNW8A==</t>
  </si>
  <si>
    <t>VfXl37G2tHs01+e4XZNW8A==</t>
  </si>
  <si>
    <t>tdu15jTEJMc01+e4XZNW8A==</t>
  </si>
  <si>
    <t>cddiUnUWtqU01+e4XZNW8A==</t>
  </si>
  <si>
    <t>5jCG+/N5kt001+e4XZNW8A==</t>
  </si>
  <si>
    <t>W18efywFt3E01+e4XZNW8A==</t>
  </si>
  <si>
    <t>vzeo+lN+UR001+e4XZNW8A==</t>
  </si>
  <si>
    <t>Dwp+Z3P+oKc01+e4XZNW8A==</t>
  </si>
  <si>
    <t>9mqfxuYDLDo01+e4XZNW8A==</t>
  </si>
  <si>
    <t>+2tNIh6PqdY01+e4XZNW8A==</t>
  </si>
  <si>
    <t>sZ1OZJfLotU01+e4XZNW8A==</t>
  </si>
  <si>
    <t>o+rgwaELnQM01+e4XZNW8A==</t>
  </si>
  <si>
    <t>0SirNxtRiT401+e4XZNW8A==</t>
  </si>
  <si>
    <t>KzBY5+yhXh401+e4XZNW8A==</t>
  </si>
  <si>
    <t>pit7xNptEjU01+e4XZNW8A==</t>
  </si>
  <si>
    <t>EKmVva2udUs01+e4XZNW8A==</t>
  </si>
  <si>
    <t>sh6B7MRN2qc01+e4XZNW8A==</t>
  </si>
  <si>
    <t>qLCdTKt/3RE01+e4XZNW8A==</t>
  </si>
  <si>
    <t>vUuiVmbY9HQ01+e4XZNW8A==</t>
  </si>
  <si>
    <t>YHu760cej9M01+e4XZNW8A==</t>
  </si>
  <si>
    <t>LbTAKG1luZw01+e4XZNW8A==</t>
  </si>
  <si>
    <t>pU8QNkMNijo01+e4XZNW8A==</t>
  </si>
  <si>
    <t>xjNGU1nKduk01+e4XZNW8A==</t>
  </si>
  <si>
    <t>5PjX/JEopZw01+e4XZNW8A==</t>
  </si>
  <si>
    <t>2Jvp1UUHehI01+e4XZNW8A==</t>
  </si>
  <si>
    <t>yhVtKdr0wfQ01+e4XZNW8A==</t>
  </si>
  <si>
    <t>yAG1DpC9pwg01+e4XZNW8A==</t>
  </si>
  <si>
    <t>TRvDJiI6+SA01+e4XZNW8A==</t>
  </si>
  <si>
    <t>uueXaDXZ0w401+e4XZNW8A==</t>
  </si>
  <si>
    <t>CJyOmrKrxRg01+e4XZNW8A==</t>
  </si>
  <si>
    <t>BaPiqmSZmNY01+e4XZNW8A==</t>
  </si>
  <si>
    <t>QuWDHaHaTDQ01+e4XZNW8A==</t>
  </si>
  <si>
    <t>jKvfmuuGP6U01+e4XZNW8A==</t>
  </si>
  <si>
    <t>MzqWymdl+TY01+e4XZNW8A==</t>
  </si>
  <si>
    <t>h2GMglnrTlE01+e4XZNW8A==</t>
  </si>
  <si>
    <t>fo1z5cRBWdw01+e4XZNW8A==</t>
  </si>
  <si>
    <t>+ZXo8ux6yX401+e4XZNW8A==</t>
  </si>
  <si>
    <t>nPXu8QwgKJE01+e4XZNW8A==</t>
  </si>
  <si>
    <t>Lcwqn7o7NDs01+e4XZNW8A==</t>
  </si>
  <si>
    <t>k+qiUgPO9hw01+e4XZNW8A==</t>
  </si>
  <si>
    <t>f3yJVtYJrho01+e4XZNW8A==</t>
  </si>
  <si>
    <t>sWWK9/tDS4001+e4XZNW8A==</t>
  </si>
  <si>
    <t>hg+EVujclzU01+e4XZNW8A==</t>
  </si>
  <si>
    <t>yDNzeU03eS401+e4XZNW8A==</t>
  </si>
  <si>
    <t>8/toheE/eI401+e4XZNW8A==</t>
  </si>
  <si>
    <t>stws1YDqNm801+e4XZNW8A==</t>
  </si>
  <si>
    <t>3yxRdyCSZq801+e4XZNW8A==</t>
  </si>
  <si>
    <t>morUKVK87yY01+e4XZNW8A==</t>
  </si>
  <si>
    <t>E71aEDR/+Jc01+e4XZNW8A==</t>
  </si>
  <si>
    <t>q7EsIDUNFpU01+e4XZNW8A==</t>
  </si>
  <si>
    <t>VdCHFij/L1E01+e4XZNW8A==</t>
  </si>
  <si>
    <t>gdTMhMbNM5w01+e4XZNW8A==</t>
  </si>
  <si>
    <t>NtCRqUts/Nw01+e4XZNW8A==</t>
  </si>
  <si>
    <t>KE/yKqOTgCM01+e4XZNW8A==</t>
  </si>
  <si>
    <t>WdYFBVaJOQw01+e4XZNW8A==</t>
  </si>
  <si>
    <t>z81mYmAIAzE01+e4XZNW8A==</t>
  </si>
  <si>
    <t>CzTw56aKcZM01+e4XZNW8A==</t>
  </si>
  <si>
    <t>p0jb+cM7L+801+e4XZNW8A==</t>
  </si>
  <si>
    <t>BkCFwdAmSnM01+e4XZNW8A==</t>
  </si>
  <si>
    <t>Gpot5RXIo0s01+e4XZNW8A==</t>
  </si>
  <si>
    <t>c4txtVq/7gc01+e4XZNW8A==</t>
  </si>
  <si>
    <t>Wr6vxFjg2ZA01+e4XZNW8A==</t>
  </si>
  <si>
    <t>jANI+BZ/LGw01+e4XZNW8A==</t>
  </si>
  <si>
    <t>xy6mGyFStl001+e4XZNW8A==</t>
  </si>
  <si>
    <t>UXFff4Afa+w01+e4XZNW8A==</t>
  </si>
  <si>
    <t>jvtjhDV8/to01+e4XZNW8A==</t>
  </si>
  <si>
    <t>q9hC9bK83I401+e4XZNW8A==</t>
  </si>
  <si>
    <t>BJgWLTh+gL401+e4XZNW8A==</t>
  </si>
  <si>
    <t>xItxeo7DYNo01+e4XZNW8A==</t>
  </si>
  <si>
    <t>71Ok0eCY5Ko01+e4XZNW8A==</t>
  </si>
  <si>
    <t>M6JeI0Gc4ig01+e4XZNW8A==</t>
  </si>
  <si>
    <t>1zEjBtwkX0c01+e4XZNW8A==</t>
  </si>
  <si>
    <t>XfLc/Gm8lW001+e4XZNW8A==</t>
  </si>
  <si>
    <t>htRJU1hpBH001+e4XZNW8A==</t>
  </si>
  <si>
    <t>LCBOFIzeflI01+e4XZNW8A==</t>
  </si>
  <si>
    <t>wsSNNOHS2/g01+e4XZNW8A==</t>
  </si>
  <si>
    <t>tPejUzaRpss01+e4XZNW8A==</t>
  </si>
  <si>
    <t>zdsCzo/86w001+e4XZNW8A==</t>
  </si>
  <si>
    <t>pi9G/ZsC/Yk01+e4XZNW8A==</t>
  </si>
  <si>
    <t>lfMZcz9srYk01+e4XZNW8A==</t>
  </si>
  <si>
    <t>CrFiZLRs39w01+e4XZNW8A==</t>
  </si>
  <si>
    <t>stgp+f/zz6Q01+e4XZNW8A==</t>
  </si>
  <si>
    <t>J73Mg3kgRK401+e4XZNW8A==</t>
  </si>
  <si>
    <t>/Q9b+2s/BzI01+e4XZNW8A==</t>
  </si>
  <si>
    <t>sYrXV2QaB9Y01+e4XZNW8A==</t>
  </si>
  <si>
    <t>epgo3UfO6Gc01+e4XZNW8A==</t>
  </si>
  <si>
    <t>qEKg1/d8AnU01+e4XZNW8A==</t>
  </si>
  <si>
    <t>gNERxV9qtY801+e4XZNW8A==</t>
  </si>
  <si>
    <t>2Egw3zdStpo01+e4XZNW8A==</t>
  </si>
  <si>
    <t>75HAyINfz0I01+e4XZNW8A==</t>
  </si>
  <si>
    <t>bdtCPIP6Grs01+e4XZNW8A==</t>
  </si>
  <si>
    <t>dUNpPor2qOk01+e4XZNW8A==</t>
  </si>
  <si>
    <t>kdt9M1Nm8yw01+e4XZNW8A==</t>
  </si>
  <si>
    <t>8QEN5zw4jX001+e4XZNW8A==</t>
  </si>
  <si>
    <t>ORG9CVBfZYE01+e4XZNW8A==</t>
  </si>
  <si>
    <t>np9bI3CkKno01+e4XZNW8A==</t>
  </si>
  <si>
    <t>7SiMG3fMoJI01+e4XZNW8A==</t>
  </si>
  <si>
    <t>Iqz6N7KeCeE01+e4XZNW8A==</t>
  </si>
  <si>
    <t>QbQeVmIhlkk01+e4XZNW8A==</t>
  </si>
  <si>
    <t>VDX3JHqhCcU01+e4XZNW8A==</t>
  </si>
  <si>
    <t>tcDJU7hb1aQ01+e4XZNW8A==</t>
  </si>
  <si>
    <t>84oicqUuKfU01+e4XZNW8A==</t>
  </si>
  <si>
    <t>SSvaSDe6iTc01+e4XZNW8A==</t>
  </si>
  <si>
    <t>H0xW/ZWVIDY01+e4XZNW8A==</t>
  </si>
  <si>
    <t>9kAyINN+fnY01+e4XZNW8A==</t>
  </si>
  <si>
    <t>XqaPLRFF48M01+e4XZNW8A==</t>
  </si>
  <si>
    <t>lLn0hxE1nSc01+e4XZNW8A==</t>
  </si>
  <si>
    <t>+Jg4Y13s0Rw01+e4XZNW8A==</t>
  </si>
  <si>
    <t>h9JxGRlWyrY01+e4XZNW8A==</t>
  </si>
  <si>
    <t>29T0N60hiws01+e4XZNW8A==</t>
  </si>
  <si>
    <t>j7drEfGBaFk01+e4XZNW8A==</t>
  </si>
  <si>
    <t>WXsgZC8bm9801+e4XZNW8A==</t>
  </si>
  <si>
    <t>+DTSUQBXG2c01+e4XZNW8A==</t>
  </si>
  <si>
    <t>Z4OHXFR0XLQ01+e4XZNW8A==</t>
  </si>
  <si>
    <t>PlBumDb8rdw01+e4XZNW8A==</t>
  </si>
  <si>
    <t>3Fy7/Ydl6oQ01+e4XZNW8A==</t>
  </si>
  <si>
    <t>htvWvFofIBE01+e4XZNW8A==</t>
  </si>
  <si>
    <t>42y1qs88DbE01+e4XZNW8A==</t>
  </si>
  <si>
    <t>iLGiyzfOtKE01+e4XZNW8A==</t>
  </si>
  <si>
    <t>vyIXl98M93s01+e4XZNW8A==</t>
  </si>
  <si>
    <t>hE/u3LKIaCA01+e4XZNW8A==</t>
  </si>
  <si>
    <t>/wMak5UpCNA01+e4XZNW8A==</t>
  </si>
  <si>
    <t>XNNomsucyGY01+e4XZNW8A==</t>
  </si>
  <si>
    <t>hk6Xgg09aWI01+e4XZNW8A==</t>
  </si>
  <si>
    <t>0tIbMaEXZQ001+e4XZNW8A==</t>
  </si>
  <si>
    <t>fb6vOrQrO8Q01+e4XZNW8A==</t>
  </si>
  <si>
    <t>D7Lh69SxnS401+e4XZNW8A==</t>
  </si>
  <si>
    <t>OSz2EiXhNCA01+e4XZNW8A==</t>
  </si>
  <si>
    <t>G88YJfZZ2gk01+e4XZNW8A==</t>
  </si>
  <si>
    <t>YHcl9dWLmiE01+e4XZNW8A==</t>
  </si>
  <si>
    <t>iIeeA1mWma801+e4XZNW8A==</t>
  </si>
  <si>
    <t>vvia6l6UBFU01+e4XZNW8A==</t>
  </si>
  <si>
    <t>DO9AeMW+Zvs01+e4XZNW8A==</t>
  </si>
  <si>
    <t>3w/Ea5s7uTw01+e4XZNW8A==</t>
  </si>
  <si>
    <t>v0BZQt8+6dY01+e4XZNW8A==</t>
  </si>
  <si>
    <t>zN8bKOVyNDc01+e4XZNW8A==</t>
  </si>
  <si>
    <t>BST1ukZMvAU01+e4XZNW8A==</t>
  </si>
  <si>
    <t>7UDrgC9+5fE01+e4XZNW8A==</t>
  </si>
  <si>
    <t>gCjVC0xXTEU01+e4XZNW8A==</t>
  </si>
  <si>
    <t>nx1pI8Xmqwk01+e4XZNW8A==</t>
  </si>
  <si>
    <t>gPvE+Le7X6M01+e4XZNW8A==</t>
  </si>
  <si>
    <t>wbTA+F/8Ph001+e4XZNW8A==</t>
  </si>
  <si>
    <t>0vFMSA7q3y401+e4XZNW8A==</t>
  </si>
  <si>
    <t>IaCyuCNuwCA01+e4XZNW8A==</t>
  </si>
  <si>
    <t>4G59gqV2d6s01+e4XZNW8A==</t>
  </si>
  <si>
    <t>vlvniXu5izI01+e4XZNW8A==</t>
  </si>
  <si>
    <t>JQtSGePxWA401+e4XZNW8A==</t>
  </si>
  <si>
    <t>Y3m4XeKXwhQ01+e4XZNW8A==</t>
  </si>
  <si>
    <t>LiD7j+LKfq001+e4XZNW8A==</t>
  </si>
  <si>
    <t>G3EDJe7UyRw01+e4XZNW8A==</t>
  </si>
  <si>
    <t>gCf2oCaRymw01+e4XZNW8A==</t>
  </si>
  <si>
    <t>QoXMJ2SeOMw01+e4XZNW8A==</t>
  </si>
  <si>
    <t>yNsgKOMjjPM01+e4XZNW8A==</t>
  </si>
  <si>
    <t>3kzWQUGsA8k01+e4XZNW8A==</t>
  </si>
  <si>
    <t>eaAAx2NqgnA01+e4XZNW8A==</t>
  </si>
  <si>
    <t>vT5tCGc7ZZ801+e4XZNW8A==</t>
  </si>
  <si>
    <t>aRbzfFE3xW401+e4XZNW8A==</t>
  </si>
  <si>
    <t>cBIutRgsViE01+e4XZNW8A==</t>
  </si>
  <si>
    <t>SeDhP83YRxY01+e4XZNW8A==</t>
  </si>
  <si>
    <t>GRZoaqyJZRk01+e4XZNW8A==</t>
  </si>
  <si>
    <t>Xwuw/dlUphg01+e4XZNW8A==</t>
  </si>
  <si>
    <t>mFLFThMoLqY01+e4XZNW8A==</t>
  </si>
  <si>
    <t>5sIkZoCiiYo01+e4XZNW8A==</t>
  </si>
  <si>
    <t>jZwARY+5eac01+e4XZNW8A==</t>
  </si>
  <si>
    <t>xIWq/pZHGno01+e4XZNW8A==</t>
  </si>
  <si>
    <t>ue03j/oGB5U01+e4XZNW8A==</t>
  </si>
  <si>
    <t>GVGujDvElmc01+e4XZNW8A==</t>
  </si>
  <si>
    <t>w9WoZ9ZG6Fw01+e4XZNW8A==</t>
  </si>
  <si>
    <t>ODHdjcI4wiM01+e4XZNW8A==</t>
  </si>
  <si>
    <t>YRzhkEViMCA01+e4XZNW8A==</t>
  </si>
  <si>
    <t>mGXFoGU98iQ01+e4XZNW8A==</t>
  </si>
  <si>
    <t>nVa51dQs3ag01+e4XZNW8A==</t>
  </si>
  <si>
    <t>n5WcCmsZnUg01+e4XZNW8A==</t>
  </si>
  <si>
    <t>fmh3N2N81rs01+e4XZNW8A==</t>
  </si>
  <si>
    <t>IfKGa/tZ45c01+e4XZNW8A==</t>
  </si>
  <si>
    <t>8o+skQyIHs001+e4XZNW8A==</t>
  </si>
  <si>
    <t>+WbWT2g6fzU01+e4XZNW8A==</t>
  </si>
  <si>
    <t>GCwkm2HNp3k01+e4XZNW8A==</t>
  </si>
  <si>
    <t>ksXhkLwBQG401+e4XZNW8A==</t>
  </si>
  <si>
    <t>hDflnCQgq1Y01+e4XZNW8A==</t>
  </si>
  <si>
    <t>Goa+j8dJhu001+e4XZNW8A==</t>
  </si>
  <si>
    <t>IBiLJ5rejew01+e4XZNW8A==</t>
  </si>
  <si>
    <t>ENFdvUpRA/g01+e4XZNW8A==</t>
  </si>
  <si>
    <t>H+GZ4NxGMFM01+e4XZNW8A==</t>
  </si>
  <si>
    <t>7R+ChNSZbmc01+e4XZNW8A==</t>
  </si>
  <si>
    <t>inCtdvINQxc01+e4XZNW8A==</t>
  </si>
  <si>
    <t>+ruTTxyUqDY01+e4XZNW8A==</t>
  </si>
  <si>
    <t>PwpZeNfVZAY01+e4XZNW8A==</t>
  </si>
  <si>
    <t>SKbagaB+EGw01+e4XZNW8A==</t>
  </si>
  <si>
    <t>ZyDelX9uz6401+e4XZNW8A==</t>
  </si>
  <si>
    <t>Qo5f9n1H7cE01+e4XZNW8A==</t>
  </si>
  <si>
    <t>GtBuvjX0n6Q01+e4XZNW8A==</t>
  </si>
  <si>
    <t>5BmXEgSAPQU01+e4XZNW8A==</t>
  </si>
  <si>
    <t>d4IH1J108wc01+e4XZNW8A==</t>
  </si>
  <si>
    <t>M2iTgvRS1sU01+e4XZNW8A==</t>
  </si>
  <si>
    <t>t6cOiU/OpGE01+e4XZNW8A==</t>
  </si>
  <si>
    <t>zSbWCbvJP9A01+e4XZNW8A==</t>
  </si>
  <si>
    <t>uWqBxf7YtSo01+e4XZNW8A==</t>
  </si>
  <si>
    <t>OU8LRRjXzYQ01+e4XZNW8A==</t>
  </si>
  <si>
    <t>n0OApzxLVA001+e4XZNW8A==</t>
  </si>
  <si>
    <t>q+VKJecOpb001+e4XZNW8A==</t>
  </si>
  <si>
    <t>/Jl17fIcubY01+e4XZNW8A==</t>
  </si>
  <si>
    <t>bI/ukH/ErII01+e4XZNW8A==</t>
  </si>
  <si>
    <t>HpwO414uljo01+e4XZNW8A==</t>
  </si>
  <si>
    <t>6FXfffen8kY01+e4XZNW8A==</t>
  </si>
  <si>
    <t>CXNzPlkLSAk01+e4XZNW8A==</t>
  </si>
  <si>
    <t>ls25GrEJPMg01+e4XZNW8A==</t>
  </si>
  <si>
    <t>G7vV5PRbiT001+e4XZNW8A==</t>
  </si>
  <si>
    <t>DY0g/HflhNQ01+e4XZNW8A==</t>
  </si>
  <si>
    <t>mxPx398lp4s01+e4XZNW8A==</t>
  </si>
  <si>
    <t>NDXeiTXDawo01+e4XZNW8A==</t>
  </si>
  <si>
    <t>I5kEx5pp3fg01+e4XZNW8A==</t>
  </si>
  <si>
    <t>Wmfigaf0oWw01+e4XZNW8A==</t>
  </si>
  <si>
    <t>wzoMKN6AS3A01+e4XZNW8A==</t>
  </si>
  <si>
    <t>BhVUt5ik4MI01+e4XZNW8A==</t>
  </si>
  <si>
    <t>A3+ScFQh6LY01+e4XZNW8A==</t>
  </si>
  <si>
    <t>HFjTQSxp0EA01+e4XZNW8A==</t>
  </si>
  <si>
    <t>tnUdUmZ6kUY01+e4XZNW8A==</t>
  </si>
  <si>
    <t>QC32/62QYJE01+e4XZNW8A==</t>
  </si>
  <si>
    <t>46NUQBMXIHg01+e4XZNW8A==</t>
  </si>
  <si>
    <t>Wx167F85TYw01+e4XZNW8A==</t>
  </si>
  <si>
    <t>CM/3y/FB7nU01+e4XZNW8A==</t>
  </si>
  <si>
    <t>ZgTJZDQrU3E01+e4XZNW8A==</t>
  </si>
  <si>
    <t>4n3LtnIur9401+e4XZNW8A==</t>
  </si>
  <si>
    <t>zR42IDn73TQ01+e4XZNW8A==</t>
  </si>
  <si>
    <t>FXFvqAXYCXw01+e4XZNW8A==</t>
  </si>
  <si>
    <t>Xq5XhKLWqVY01+e4XZNW8A==</t>
  </si>
  <si>
    <t>MkQqKhz9bvQ01+e4XZNW8A==</t>
  </si>
  <si>
    <t>s5MWom5chM001+e4XZNW8A==</t>
  </si>
  <si>
    <t>x/Xtqd9B54Y01+e4XZNW8A==</t>
  </si>
  <si>
    <t>LHykOru9UQQ01+e4XZNW8A==</t>
  </si>
  <si>
    <t>+ON5mkvOKJQ01+e4XZNW8A==</t>
  </si>
  <si>
    <t>UvkpoQZrBew01+e4XZNW8A==</t>
  </si>
  <si>
    <t>wGnCg5xA1mA01+e4XZNW8A==</t>
  </si>
  <si>
    <t>Pqc5Y0MYjCM01+e4XZNW8A==</t>
  </si>
  <si>
    <t>Mmf3zylaV2Y01+e4XZNW8A==</t>
  </si>
  <si>
    <t>xHKzaUPcW4g01+e4XZNW8A==</t>
  </si>
  <si>
    <t>4n8nPJPkgt401+e4XZNW8A==</t>
  </si>
  <si>
    <t>3mODEoQVJtk01+e4XZNW8A==</t>
  </si>
  <si>
    <t>gwtwviJq1EI01+e4XZNW8A==</t>
  </si>
  <si>
    <t>ZHfySdOvszc01+e4XZNW8A==</t>
  </si>
  <si>
    <t>ELHj3CMXgKU01+e4XZNW8A==</t>
  </si>
  <si>
    <t>hI0Vc8FhOew01+e4XZNW8A==</t>
  </si>
  <si>
    <t>PpwDuntjQrg01+e4XZNW8A==</t>
  </si>
  <si>
    <t>Aw9S6siV02U01+e4XZNW8A==</t>
  </si>
  <si>
    <t>i8PXSkKu1QA01+e4XZNW8A==</t>
  </si>
  <si>
    <t>4ZcayCqeC+E01+e4XZNW8A==</t>
  </si>
  <si>
    <t>Z2O00QTb5LI01+e4XZNW8A==</t>
  </si>
  <si>
    <t>napekGaxs9001+e4XZNW8A==</t>
  </si>
  <si>
    <t>dObTz/bvGj401+e4XZNW8A==</t>
  </si>
  <si>
    <t>ebFNk8nobM401+e4XZNW8A==</t>
  </si>
  <si>
    <t>n/AxFYDdy0M01+e4XZNW8A==</t>
  </si>
  <si>
    <t>CdyeF+OwyVE01+e4XZNW8A==</t>
  </si>
  <si>
    <t>R+1JC194sVI01+e4XZNW8A==</t>
  </si>
  <si>
    <t>f75ZYV5urrc01+e4XZNW8A==</t>
  </si>
  <si>
    <t>P+/Ca9iYKpU01+e4XZNW8A==</t>
  </si>
  <si>
    <t>vu6JZWXmNwI01+e4XZNW8A==</t>
  </si>
  <si>
    <t>jDq3J6ZqWnQ01+e4XZNW8A==</t>
  </si>
  <si>
    <t>qiH3xXrLBzE01+e4XZNW8A==</t>
  </si>
  <si>
    <t>a9/ZmR41KCk01+e4XZNW8A==</t>
  </si>
  <si>
    <t>ByN2faflSRY01+e4XZNW8A==</t>
  </si>
  <si>
    <t>CxoLzWW9Pys01+e4XZNW8A==</t>
  </si>
  <si>
    <t>26imBPkMYuc01+e4XZNW8A==</t>
  </si>
  <si>
    <t>qG/9GDQFlik01+e4XZNW8A==</t>
  </si>
  <si>
    <t>YZtGgCkUBW801+e4XZNW8A==</t>
  </si>
  <si>
    <t>QemzM29n8eM01+e4XZNW8A==</t>
  </si>
  <si>
    <t>gwitNE1ANUE01+e4XZNW8A==</t>
  </si>
  <si>
    <t>ngsIB3qVEY401+e4XZNW8A==</t>
  </si>
  <si>
    <t>86eQ4Jc/hPo01+e4XZNW8A==</t>
  </si>
  <si>
    <t>SinB9dqC5nw01+e4XZNW8A==</t>
  </si>
  <si>
    <t>IVg87M3+e6A01+e4XZNW8A==</t>
  </si>
  <si>
    <t>y7ihX4g5n/s01+e4XZNW8A==</t>
  </si>
  <si>
    <t>qoRVWns+36k01+e4XZNW8A==</t>
  </si>
  <si>
    <t>jpymub8SXd001+e4XZNW8A==</t>
  </si>
  <si>
    <t>oCYGeZHtFYA01+e4XZNW8A==</t>
  </si>
  <si>
    <t>YEwe2kEyplk01+e4XZNW8A==</t>
  </si>
  <si>
    <t>bPa13VX78RY01+e4XZNW8A==</t>
  </si>
  <si>
    <t>mAc8aW8fd3001+e4XZNW8A==</t>
  </si>
  <si>
    <t>GjhARMSubV401+e4XZNW8A==</t>
  </si>
  <si>
    <t>UaxN5BeCyhg01+e4XZNW8A==</t>
  </si>
  <si>
    <t>4COQIFgAbPA01+e4XZNW8A==</t>
  </si>
  <si>
    <t>AZrE+iGp2yU01+e4XZNW8A==</t>
  </si>
  <si>
    <t>4nBx3PjBt7E01+e4XZNW8A==</t>
  </si>
  <si>
    <t>HZSglqvofVs01+e4XZNW8A==</t>
  </si>
  <si>
    <t>Q0OFSoYpO+I01+e4XZNW8A==</t>
  </si>
  <si>
    <t>zXz24H1p5fo01+e4XZNW8A==</t>
  </si>
  <si>
    <t>g0N536BlL7U01+e4XZNW8A==</t>
  </si>
  <si>
    <t>2d2P0CQr5Tg01+e4XZNW8A==</t>
  </si>
  <si>
    <t>Tf0lyA8QznY01+e4XZNW8A==</t>
  </si>
  <si>
    <t>xvby2nS3sDM01+e4XZNW8A==</t>
  </si>
  <si>
    <t>pkVmdQozepI01+e4XZNW8A==</t>
  </si>
  <si>
    <t>hahOY98s9jY01+e4XZNW8A==</t>
  </si>
  <si>
    <t>BQvxSZ4O27A01+e4XZNW8A==</t>
  </si>
  <si>
    <t>UvcOhHcm+LU01+e4XZNW8A==</t>
  </si>
  <si>
    <t>xzf/mTQJ6xY01+e4XZNW8A==</t>
  </si>
  <si>
    <t>M9VEkwkstak01+e4XZNW8A==</t>
  </si>
  <si>
    <t>tdRQ19HyhOQ01+e4XZNW8A==</t>
  </si>
  <si>
    <t>relCMne4g6A01+e4XZNW8A==</t>
  </si>
  <si>
    <t>+AXTb5E3vtA01+e4XZNW8A==</t>
  </si>
  <si>
    <t>jHCGAzdjpsM01+e4XZNW8A==</t>
  </si>
  <si>
    <t>MEtp6fcJmWk01+e4XZNW8A==</t>
  </si>
  <si>
    <t>wB8OBnoOgH001+e4XZNW8A==</t>
  </si>
  <si>
    <t>qr91/xqaEbU01+e4XZNW8A==</t>
  </si>
  <si>
    <t>dSa6DUtHt/001+e4XZNW8A==</t>
  </si>
  <si>
    <t>bpNH2Um5lDE01+e4XZNW8A==</t>
  </si>
  <si>
    <t>PNjssGT/7gc01+e4XZNW8A==</t>
  </si>
  <si>
    <t>0Bwh7tVmrwY01+e4XZNW8A==</t>
  </si>
  <si>
    <t>bPDWrmInvxs01+e4XZNW8A==</t>
  </si>
  <si>
    <t>Tp1yNBPLrvs01+e4XZNW8A==</t>
  </si>
  <si>
    <t>KrW2h4Cs2Jc01+e4XZNW8A==</t>
  </si>
  <si>
    <t>G9yJREZ3py401+e4XZNW8A==</t>
  </si>
  <si>
    <t>vF74xFl5FB401+e4XZNW8A==</t>
  </si>
  <si>
    <t>1716</t>
  </si>
  <si>
    <t>U0/UAH+MOd801+e4XZNW8A==</t>
  </si>
  <si>
    <t>ecmjErM05cA01+e4XZNW8A==</t>
  </si>
  <si>
    <t>EMZQBfUnmoM01+e4XZNW8A==</t>
  </si>
  <si>
    <t>+NzZ984Plf401+e4XZNW8A==</t>
  </si>
  <si>
    <t>1418</t>
  </si>
  <si>
    <t>pSHn0UiW0XA01+e4XZNW8A==</t>
  </si>
  <si>
    <t>n6//SEcTFZI01+e4XZNW8A==</t>
  </si>
  <si>
    <t>ptPJ65TnL1w01+e4XZNW8A==</t>
  </si>
  <si>
    <t>DtJjRWZLVFQ01+e4XZNW8A==</t>
  </si>
  <si>
    <t>kJAjnNPz7Pc01+e4XZNW8A==</t>
  </si>
  <si>
    <t>L4iZplh9iQQ01+e4XZNW8A==</t>
  </si>
  <si>
    <t>2080</t>
  </si>
  <si>
    <t>bKCnTj2eIHc01+e4XZNW8A==</t>
  </si>
  <si>
    <t>H3wqJPB+ixw01+e4XZNW8A==</t>
  </si>
  <si>
    <t>sBluyrSogV801+e4XZNW8A==</t>
  </si>
  <si>
    <t>AiIAFAHRj1g01+e4XZNW8A==</t>
  </si>
  <si>
    <t>1595</t>
  </si>
  <si>
    <t>rJibzmZtvuI01+e4XZNW8A==</t>
  </si>
  <si>
    <t>XeqFesBSDUc01+e4XZNW8A==</t>
  </si>
  <si>
    <t>QtcJXRKafmo01+e4XZNW8A==</t>
  </si>
  <si>
    <t>O6jMX2Uhzrs01+e4XZNW8A==</t>
  </si>
  <si>
    <t>lTO0YbOTeUs01+e4XZNW8A==</t>
  </si>
  <si>
    <t>7UIJGw1pfLU01+e4XZNW8A==</t>
  </si>
  <si>
    <t>FmZKdrpPJ9001+e4XZNW8A==</t>
  </si>
  <si>
    <t>+r6Swz3lvzA01+e4XZNW8A==</t>
  </si>
  <si>
    <t>xHYPIQYbyt801+e4XZNW8A==</t>
  </si>
  <si>
    <t>K8fATI1zhk001+e4XZNW8A==</t>
  </si>
  <si>
    <t>inIdF9A9/xE01+e4XZNW8A==</t>
  </si>
  <si>
    <t>CpiUCw9hkro01+e4XZNW8A==</t>
  </si>
  <si>
    <t>GUqg66RdhiY01+e4XZNW8A==</t>
  </si>
  <si>
    <t>P6rWN40b8Kc01+e4XZNW8A==</t>
  </si>
  <si>
    <t>X2bvAtmbPbs01+e4XZNW8A==</t>
  </si>
  <si>
    <t>+GWk4lUk7dY01+e4XZNW8A==</t>
  </si>
  <si>
    <t>1368</t>
  </si>
  <si>
    <t>R4L8ErC6ro001+e4XZNW8A==</t>
  </si>
  <si>
    <t>p/+a0tHa78o01+e4XZNW8A==</t>
  </si>
  <si>
    <t>d/2EM1jH6ts01+e4XZNW8A==</t>
  </si>
  <si>
    <t>KDaat7+a0Dc01+e4XZNW8A==</t>
  </si>
  <si>
    <t>k8THnuNxf3o01+e4XZNW8A==</t>
  </si>
  <si>
    <t>Kt/rWAG1Ee001+e4XZNW8A==</t>
  </si>
  <si>
    <t>H2gc2TeAFJw01+e4XZNW8A==</t>
  </si>
  <si>
    <t>Z4qglp2SBuU01+e4XZNW8A==</t>
  </si>
  <si>
    <t>eC3eOGi/gEY01+e4XZNW8A==</t>
  </si>
  <si>
    <t>TkYqE3QkvvQ01+e4XZNW8A==</t>
  </si>
  <si>
    <t>Me5UIzvFYZI01+e4XZNW8A==</t>
  </si>
  <si>
    <t>Ha0sx3F/fNQ01+e4XZNW8A==</t>
  </si>
  <si>
    <t>kqM4bSl2YoM01+e4XZNW8A==</t>
  </si>
  <si>
    <t>x1BRZkTRVIw01+e4XZNW8A==</t>
  </si>
  <si>
    <t>l2VrvXlLIlE01+e4XZNW8A==</t>
  </si>
  <si>
    <t>bT51nGzQgbo01+e4XZNW8A==</t>
  </si>
  <si>
    <t>UqLmApG4W8A01+e4XZNW8A==</t>
  </si>
  <si>
    <t>KN6Ggp5F+pk01+e4XZNW8A==</t>
  </si>
  <si>
    <t>1476</t>
  </si>
  <si>
    <t>K/Drrgtr8o801+e4XZNW8A==</t>
  </si>
  <si>
    <t>D+rek1C9CRo01+e4XZNW8A==</t>
  </si>
  <si>
    <t>AHUK6Kzmo0401+e4XZNW8A==</t>
  </si>
  <si>
    <t>AuP3lbGbelM01+e4XZNW8A==</t>
  </si>
  <si>
    <t>IIzos6n8MA001+e4XZNW8A==</t>
  </si>
  <si>
    <t>vJO3r0PAr3001+e4XZNW8A==</t>
  </si>
  <si>
    <t>tzskuI0OPAg01+e4XZNW8A==</t>
  </si>
  <si>
    <t>JnTh8WX2Lug01+e4XZNW8A==</t>
  </si>
  <si>
    <t>kXj6z8ThVKU01+e4XZNW8A==</t>
  </si>
  <si>
    <t>alBkYG/3UhI01+e4XZNW8A==</t>
  </si>
  <si>
    <t>1323</t>
  </si>
  <si>
    <t>YGlHDGcuKpI01+e4XZNW8A==</t>
  </si>
  <si>
    <t>tbOvGo0CMPI01+e4XZNW8A==</t>
  </si>
  <si>
    <t>VtSWnb1fThY01+e4XZNW8A==</t>
  </si>
  <si>
    <t>XYs0twnQAxQ01+e4XZNW8A==</t>
  </si>
  <si>
    <t>ZvTMlWjD/Gk01+e4XZNW8A==</t>
  </si>
  <si>
    <t>YEOWFTr3xD801+e4XZNW8A==</t>
  </si>
  <si>
    <t>WQ11ZkUfibA01+e4XZNW8A==</t>
  </si>
  <si>
    <t>SrqqVgjnsg001+e4XZNW8A==</t>
  </si>
  <si>
    <t>+xm+dV7X96I01+e4XZNW8A==</t>
  </si>
  <si>
    <t>YW0IPq8UUJ801+e4XZNW8A==</t>
  </si>
  <si>
    <t>DPjmzcFedU001+e4XZNW8A==</t>
  </si>
  <si>
    <t>7Nx2on8IRI401+e4XZNW8A==</t>
  </si>
  <si>
    <t>orrUs+f2SDU01+e4XZNW8A==</t>
  </si>
  <si>
    <t>eLZ2pwWQBrY01+e4XZNW8A==</t>
  </si>
  <si>
    <t>bqKk/uKTIwY01+e4XZNW8A==</t>
  </si>
  <si>
    <t>B9rk8dinnDE01+e4XZNW8A==</t>
  </si>
  <si>
    <t>9XbqO/o29Do01+e4XZNW8A==</t>
  </si>
  <si>
    <t>99c92GLjr+g01+e4XZNW8A==</t>
  </si>
  <si>
    <t>V6cKR9rKoVk01+e4XZNW8A==</t>
  </si>
  <si>
    <t>J6vIlhyl7Ns01+e4XZNW8A==</t>
  </si>
  <si>
    <t>3kvDJx63IwI01+e4XZNW8A==</t>
  </si>
  <si>
    <t>ZGqfTDyO1bY01+e4XZNW8A==</t>
  </si>
  <si>
    <t>P9tlw1gLujI01+e4XZNW8A==</t>
  </si>
  <si>
    <t>NTZGKlrIF6I01+e4XZNW8A==</t>
  </si>
  <si>
    <t>aPJZdpE23FI01+e4XZNW8A==</t>
  </si>
  <si>
    <t>9Yzwl4U62U401+e4XZNW8A==</t>
  </si>
  <si>
    <t>OIFBpFedh+o01+e4XZNW8A==</t>
  </si>
  <si>
    <t>wSbapcFt7cA01+e4XZNW8A==</t>
  </si>
  <si>
    <t>3pfEuQdXYdc01+e4XZNW8A==</t>
  </si>
  <si>
    <t>+grbSbitJtY01+e4XZNW8A==</t>
  </si>
  <si>
    <t>KDoxH2aXWXY01+e4XZNW8A==</t>
  </si>
  <si>
    <t>/quNHKx7PIg01+e4XZNW8A==</t>
  </si>
  <si>
    <t>t46P8azsJFE01+e4XZNW8A==</t>
  </si>
  <si>
    <t>1525</t>
  </si>
  <si>
    <t>to88bYYN0/g01+e4XZNW8A==</t>
  </si>
  <si>
    <t>IZzXCiRjFLY01+e4XZNW8A==</t>
  </si>
  <si>
    <t>1261</t>
  </si>
  <si>
    <t>mxs1V1Plk8g01+e4XZNW8A==</t>
  </si>
  <si>
    <t>F8XwGTbVMYw01+e4XZNW8A==</t>
  </si>
  <si>
    <t>AUqXjvZG77I01+e4XZNW8A==</t>
  </si>
  <si>
    <t>wcAku8RKtMM01+e4XZNW8A==</t>
  </si>
  <si>
    <t>RN2MRZl/1G801+e4XZNW8A==</t>
  </si>
  <si>
    <t>t3sNPDuINoA01+e4XZNW8A==</t>
  </si>
  <si>
    <t>1850</t>
  </si>
  <si>
    <t>HXkvo8NzVxg01+e4XZNW8A==</t>
  </si>
  <si>
    <t>cTBE+J9Ql0401+e4XZNW8A==</t>
  </si>
  <si>
    <t>ubEta2PtrSo01+e4XZNW8A==</t>
  </si>
  <si>
    <t>MtxHLWJHh7w01+e4XZNW8A==</t>
  </si>
  <si>
    <t>1102</t>
  </si>
  <si>
    <t>sWmkVaLjNiM01+e4XZNW8A==</t>
  </si>
  <si>
    <t>WM2KVb41A6k01+e4XZNW8A==</t>
  </si>
  <si>
    <t>KTxcKq3+mFk01+e4XZNW8A==</t>
  </si>
  <si>
    <t>W9MYJUFM/PM01+e4XZNW8A==</t>
  </si>
  <si>
    <t>fEFX3X8GFP001+e4XZNW8A==</t>
  </si>
  <si>
    <t>eUxFeElf9Gg01+e4XZNW8A==</t>
  </si>
  <si>
    <t>WPJTScyIJ1E01+e4XZNW8A==</t>
  </si>
  <si>
    <t>75Y6grIwrI801+e4XZNW8A==</t>
  </si>
  <si>
    <t>1217</t>
  </si>
  <si>
    <t>VVdWvaOWEsw01+e4XZNW8A==</t>
  </si>
  <si>
    <t>Wzze1D7+o/w01+e4XZNW8A==</t>
  </si>
  <si>
    <t>BEF4ky+ZGvI01+e4XZNW8A==</t>
  </si>
  <si>
    <t>ulu0BDF5T4A01+e4XZNW8A==</t>
  </si>
  <si>
    <t>figP31rmvVY01+e4XZNW8A==</t>
  </si>
  <si>
    <t>aJaTLCx9yCM01+e4XZNW8A==</t>
  </si>
  <si>
    <t>G++TOtZt89I01+e4XZNW8A==</t>
  </si>
  <si>
    <t>1hJ8ph+c4YI01+e4XZNW8A==</t>
  </si>
  <si>
    <t>vE1QNXhM9x801+e4XZNW8A==</t>
  </si>
  <si>
    <t>4kD8m4pBJ2w01+e4XZNW8A==</t>
  </si>
  <si>
    <t>98CwMnuWVIM01+e4XZNW8A==</t>
  </si>
  <si>
    <t>urbSUbOFkac01+e4XZNW8A==</t>
  </si>
  <si>
    <t>1144</t>
  </si>
  <si>
    <t>IaAFDfoaw2I01+e4XZNW8A==</t>
  </si>
  <si>
    <t>UUOKiFdbKUk01+e4XZNW8A==</t>
  </si>
  <si>
    <t>4MW6FI2IyYM01+e4XZNW8A==</t>
  </si>
  <si>
    <t>KIxqNQP7dwo01+e4XZNW8A==</t>
  </si>
  <si>
    <t>/Q0emxxrwAY01+e4XZNW8A==</t>
  </si>
  <si>
    <t>bTo7trmGKn001+e4XZNW8A==</t>
  </si>
  <si>
    <t>KdH3NWqBOxs01+e4XZNW8A==</t>
  </si>
  <si>
    <t>mEsU/VuM/kY01+e4XZNW8A==</t>
  </si>
  <si>
    <t>CXIzQ1S1RFI01+e4XZNW8A==</t>
  </si>
  <si>
    <t>30LPSJGIltc01+e4XZNW8A==</t>
  </si>
  <si>
    <t>cxqVijXEbwU01+e4XZNW8A==</t>
  </si>
  <si>
    <t>s/T+Y2UpRy001+e4XZNW8A==</t>
  </si>
  <si>
    <t>RlZeT3+nhEc01+e4XZNW8A==</t>
  </si>
  <si>
    <t>1175</t>
  </si>
  <si>
    <t>vJoq1AydWSU01+e4XZNW8A==</t>
  </si>
  <si>
    <t>/pCPBmhUswo01+e4XZNW8A==</t>
  </si>
  <si>
    <t>BSbRWUjdvZs01+e4XZNW8A==</t>
  </si>
  <si>
    <t>JdHQAyrA37I01+e4XZNW8A==</t>
  </si>
  <si>
    <t>A2x7pM8JKws01+e4XZNW8A==</t>
  </si>
  <si>
    <t>1334</t>
  </si>
  <si>
    <t>LQ12jBkcOEU01+e4XZNW8A==</t>
  </si>
  <si>
    <t>912</t>
  </si>
  <si>
    <t>PmtI9w/poEU01+e4XZNW8A==</t>
  </si>
  <si>
    <t>2lJxY05mPRc01+e4XZNW8A==</t>
  </si>
  <si>
    <t>lOqKs9VScMo01+e4XZNW8A==</t>
  </si>
  <si>
    <t>IHlBITc67VY01+e4XZNW8A==</t>
  </si>
  <si>
    <t>cZvDTSWEYww01+e4XZNW8A==</t>
  </si>
  <si>
    <t>WhhnfiJB/9E01+e4XZNW8A==</t>
  </si>
  <si>
    <t>iKW10FjyyHk01+e4XZNW8A==</t>
  </si>
  <si>
    <t>882</t>
  </si>
  <si>
    <t>dsiYpr184do01+e4XZNW8A==</t>
  </si>
  <si>
    <t>BUnCtU937rM01+e4XZNW8A==</t>
  </si>
  <si>
    <t>LZcSGFfIAOU01+e4XZNW8A==</t>
  </si>
  <si>
    <t>BUb1mCv+2X401+e4XZNW8A==</t>
  </si>
  <si>
    <t>AQXiws2dSTw01+e4XZNW8A==</t>
  </si>
  <si>
    <t>PBPwEUFfZ0o01+e4XZNW8A==</t>
  </si>
  <si>
    <t>jng1Gd+iBb001+e4XZNW8A==</t>
  </si>
  <si>
    <t>b0xEV+aKcGg01+e4XZNW8A==</t>
  </si>
  <si>
    <t>vny8p4DM9wo01+e4XZNW8A==</t>
  </si>
  <si>
    <t>gU4g9bI9xJo01+e4XZNW8A==</t>
  </si>
  <si>
    <t>hLlPD5SMx0U01+e4XZNW8A==</t>
  </si>
  <si>
    <t>1601</t>
  </si>
  <si>
    <t>I6f5S/qdWAo01+e4XZNW8A==</t>
  </si>
  <si>
    <t>ct3PDdYnaJc01+e4XZNW8A==</t>
  </si>
  <si>
    <t>SCJSl6hL79c01+e4XZNW8A==</t>
  </si>
  <si>
    <t>FmF7/xRGamk01+e4XZNW8A==</t>
  </si>
  <si>
    <t>/wT8o0rV9So01+e4XZNW8A==</t>
  </si>
  <si>
    <t>ZVeGjXo+Vcc01+e4XZNW8A==</t>
  </si>
  <si>
    <t>mdx1Zj+kVuI01+e4XZNW8A==</t>
  </si>
  <si>
    <t>v/1F5VLxP4801+e4XZNW8A==</t>
  </si>
  <si>
    <t>BGaELBXHdqQ01+e4XZNW8A==</t>
  </si>
  <si>
    <t>2T8o71pLbLI01+e4XZNW8A==</t>
  </si>
  <si>
    <t>Ykfxch/2cR801+e4XZNW8A==</t>
  </si>
  <si>
    <t>1151</t>
  </si>
  <si>
    <t>LYOr5A48Tn401+e4XZNW8A==</t>
  </si>
  <si>
    <t>hJh+1I4753w01+e4XZNW8A==</t>
  </si>
  <si>
    <t>aBU/t0uCbQk01+e4XZNW8A==</t>
  </si>
  <si>
    <t>ZhkfJX3/mVI01+e4XZNW8A==</t>
  </si>
  <si>
    <t>CUmraoFENDg01+e4XZNW8A==</t>
  </si>
  <si>
    <t>qbKBHr4UeOw01+e4XZNW8A==</t>
  </si>
  <si>
    <t>3lM1wJ7f1wQ01+e4XZNW8A==</t>
  </si>
  <si>
    <t>3jI6kFyZQZo01+e4XZNW8A==</t>
  </si>
  <si>
    <t>1310</t>
  </si>
  <si>
    <t>cRq2q29Y25Y01+e4XZNW8A==</t>
  </si>
  <si>
    <t>3XbYevR5yo801+e4XZNW8A==</t>
  </si>
  <si>
    <t>Fo/mh8qkbhE01+e4XZNW8A==</t>
  </si>
  <si>
    <t>RS5LG4wluO801+e4XZNW8A==</t>
  </si>
  <si>
    <t>6VaEhDkyyo401+e4XZNW8A==</t>
  </si>
  <si>
    <t>SVYGvkWuYJU01+e4XZNW8A==</t>
  </si>
  <si>
    <t>9OIdY8PT0LM01+e4XZNW8A==</t>
  </si>
  <si>
    <t>6ZrIwrVK4BY01+e4XZNW8A==</t>
  </si>
  <si>
    <t>U54hb7QIflI01+e4XZNW8A==</t>
  </si>
  <si>
    <t>wEZLYPlr9I001+e4XZNW8A==</t>
  </si>
  <si>
    <t>rwoqVRFLY9Q01+e4XZNW8A==</t>
  </si>
  <si>
    <t>C6ffeD/SPVI01+e4XZNW8A==</t>
  </si>
  <si>
    <t>oHOLWKiItwc01+e4XZNW8A==</t>
  </si>
  <si>
    <t>ICTCvrZ0vpo01+e4XZNW8A==</t>
  </si>
  <si>
    <t>O5QE391wgG001+e4XZNW8A==</t>
  </si>
  <si>
    <t>nVCq3j70k2o01+e4XZNW8A==</t>
  </si>
  <si>
    <t>jpDCmhZxYEg01+e4XZNW8A==</t>
  </si>
  <si>
    <t>wJY8XV4ViW801+e4XZNW8A==</t>
  </si>
  <si>
    <t>qemVx5Qo9Co01+e4XZNW8A==</t>
  </si>
  <si>
    <t>3tXdW1agaV401+e4XZNW8A==</t>
  </si>
  <si>
    <t>Y7pKebYKFXk01+e4XZNW8A==</t>
  </si>
  <si>
    <t>bKxGdr9gkxA01+e4XZNW8A==</t>
  </si>
  <si>
    <t>unZt7GTiZGM01+e4XZNW8A==</t>
  </si>
  <si>
    <t>l3Xsr+YMzqc01+e4XZNW8A==</t>
  </si>
  <si>
    <t>ELLSofJsYl401+e4XZNW8A==</t>
  </si>
  <si>
    <t>VNIMXSm1zBo01+e4XZNW8A==</t>
  </si>
  <si>
    <t>sBZG7Zgpfg001+e4XZNW8A==</t>
  </si>
  <si>
    <t>V1RLEVyTQ0A01+e4XZNW8A==</t>
  </si>
  <si>
    <t>M3fomFJ8q2k01+e4XZNW8A==</t>
  </si>
  <si>
    <t>x/H8Hr46A9A01+e4XZNW8A==</t>
  </si>
  <si>
    <t>25tcBofWnGI01+e4XZNW8A==</t>
  </si>
  <si>
    <t>aw70uKfktC801+e4XZNW8A==</t>
  </si>
  <si>
    <t>xNh6wHM3M9801+e4XZNW8A==</t>
  </si>
  <si>
    <t>dSgWq2OgI0s01+e4XZNW8A==</t>
  </si>
  <si>
    <t>V9xg9ktqnME01+e4XZNW8A==</t>
  </si>
  <si>
    <t>DOx2SI7hz0w01+e4XZNW8A==</t>
  </si>
  <si>
    <t>ATipif8QD7Q01+e4XZNW8A==</t>
  </si>
  <si>
    <t>Vnuy+VgGGrQ01+e4XZNW8A==</t>
  </si>
  <si>
    <t>Nsw/p7QuwLU01+e4XZNW8A==</t>
  </si>
  <si>
    <t>/Nt/3bix+gI01+e4XZNW8A==</t>
  </si>
  <si>
    <t>mkBd3tzgDks01+e4XZNW8A==</t>
  </si>
  <si>
    <t>M/dHqx+Jui401+e4XZNW8A==</t>
  </si>
  <si>
    <t>CgazlNZUNMU01+e4XZNW8A==</t>
  </si>
  <si>
    <t>W9RcGUEaFH001+e4XZNW8A==</t>
  </si>
  <si>
    <t>m4UD9xaO5ok01+e4XZNW8A==</t>
  </si>
  <si>
    <t>DtKGQRBWOHs01+e4XZNW8A==</t>
  </si>
  <si>
    <t>tfxwiX2rIug01+e4XZNW8A==</t>
  </si>
  <si>
    <t>04cUor/6rrc01+e4XZNW8A==</t>
  </si>
  <si>
    <t>kNxF/qe6UEs01+e4XZNW8A==</t>
  </si>
  <si>
    <t>wRrXOomucwg01+e4XZNW8A==</t>
  </si>
  <si>
    <t>EsiSYnWrn6Y01+e4XZNW8A==</t>
  </si>
  <si>
    <t>1240</t>
  </si>
  <si>
    <t>Cus17ObhmjA01+e4XZNW8A==</t>
  </si>
  <si>
    <t>xhMcL1EfO6k01+e4XZNW8A==</t>
  </si>
  <si>
    <t>vI5ZQ6Vn0Ss01+e4XZNW8A==</t>
  </si>
  <si>
    <t>1736</t>
  </si>
  <si>
    <t>Lq6T9IwPVns01+e4XZNW8A==</t>
  </si>
  <si>
    <t>i0wObQEAhNc01+e4XZNW8A==</t>
  </si>
  <si>
    <t>JTb3M4aDmeU01+e4XZNW8A==</t>
  </si>
  <si>
    <t>IXDuIRY3lrg01+e4XZNW8A==</t>
  </si>
  <si>
    <t>qPYh+S15wkY01+e4XZNW8A==</t>
  </si>
  <si>
    <t>/PEUwiqvZH401+e4XZNW8A==</t>
  </si>
  <si>
    <t>8C4XK3p5b6Q01+e4XZNW8A==</t>
  </si>
  <si>
    <t>q6PD2i2+FQI01+e4XZNW8A==</t>
  </si>
  <si>
    <t>1147</t>
  </si>
  <si>
    <t>+r2b8t/HEUA01+e4XZNW8A==</t>
  </si>
  <si>
    <t>mldv2MlVfcU01+e4XZNW8A==</t>
  </si>
  <si>
    <t>eUQpP9dqXuY01+e4XZNW8A==</t>
  </si>
  <si>
    <t>GywSRZgO/rM01+e4XZNW8A==</t>
  </si>
  <si>
    <t>x+J1oc1DBnU01+e4XZNW8A==</t>
  </si>
  <si>
    <t>j5YRJ1JEYps01+e4XZNW8A==</t>
  </si>
  <si>
    <t>mk2k0v4ERVA01+e4XZNW8A==</t>
  </si>
  <si>
    <t>BdoGA78pqu401+e4XZNW8A==</t>
  </si>
  <si>
    <t>Em5FUdzAbf401+e4XZNW8A==</t>
  </si>
  <si>
    <t>VXeej4duQus01+e4XZNW8A==</t>
  </si>
  <si>
    <t>r1y0rohb3Vc01+e4XZNW8A==</t>
  </si>
  <si>
    <t>9xFWn84txBA01+e4XZNW8A==</t>
  </si>
  <si>
    <t>DeCDCP4q15M01+e4XZNW8A==</t>
  </si>
  <si>
    <t>3FtAemywx4g01+e4XZNW8A==</t>
  </si>
  <si>
    <t>EI21cd3lZdo01+e4XZNW8A==</t>
  </si>
  <si>
    <t>QpqrnViPVqw01+e4XZNW8A==</t>
  </si>
  <si>
    <t>ekIcnmoPwng01+e4XZNW8A==</t>
  </si>
  <si>
    <t>1007</t>
  </si>
  <si>
    <t>99jnudxKmRw01+e4XZNW8A==</t>
  </si>
  <si>
    <t>2S6hKRsQo2001+e4XZNW8A==</t>
  </si>
  <si>
    <t>S16TPfVRMSY01+e4XZNW8A==</t>
  </si>
  <si>
    <t>FtkNY8y0mC401+e4XZNW8A==</t>
  </si>
  <si>
    <t>8w9w+Al6x8o01+e4XZNW8A==</t>
  </si>
  <si>
    <t>eVO+MG2s2CM01+e4XZNW8A==</t>
  </si>
  <si>
    <t>NVqgAheCyLw01+e4XZNW8A==</t>
  </si>
  <si>
    <t>I3er/It2uy001+e4XZNW8A==</t>
  </si>
  <si>
    <t>ZQEUZ00/xdQ01+e4XZNW8A==</t>
  </si>
  <si>
    <t>Fl436VMQFCk01+e4XZNW8A==</t>
  </si>
  <si>
    <t>wnqkG0AhpJE01+e4XZNW8A==</t>
  </si>
  <si>
    <t>YV8S1gXYENU01+e4XZNW8A==</t>
  </si>
  <si>
    <t>dy6bXay9qdc01+e4XZNW8A==</t>
  </si>
  <si>
    <t>32Ghvf7Yk8401+e4XZNW8A==</t>
  </si>
  <si>
    <t>jkuTuicgdOA01+e4XZNW8A==</t>
  </si>
  <si>
    <t>aOoDlbPEppk01+e4XZNW8A==</t>
  </si>
  <si>
    <t>3JbwMv84YYI01+e4XZNW8A==</t>
  </si>
  <si>
    <t>U0KHpF/QXVE01+e4XZNW8A==</t>
  </si>
  <si>
    <t>nbuZxc2c6a801+e4XZNW8A==</t>
  </si>
  <si>
    <t>PSSs15QTSfA01+e4XZNW8A==</t>
  </si>
  <si>
    <t>782U/dQXfRA01+e4XZNW8A==</t>
  </si>
  <si>
    <t>aRtYut8AW/o01+e4XZNW8A==</t>
  </si>
  <si>
    <t>rQsz4ar6CCs01+e4XZNW8A==</t>
  </si>
  <si>
    <t>1w89s5qdmCQ01+e4XZNW8A==</t>
  </si>
  <si>
    <t>OomaBrEZJks01+e4XZNW8A==</t>
  </si>
  <si>
    <t>2E9KxdnCz9E01+e4XZNW8A==</t>
  </si>
  <si>
    <t>grU0M+2u6u801+e4XZNW8A==</t>
  </si>
  <si>
    <t>1619</t>
  </si>
  <si>
    <t>z8h/2D9Ywf801+e4XZNW8A==</t>
  </si>
  <si>
    <t>y3aHTV9iWZk01+e4XZNW8A==</t>
  </si>
  <si>
    <t>leEdIbmJPz001+e4XZNW8A==</t>
  </si>
  <si>
    <t>8PEb/Opy3bc01+e4XZNW8A==</t>
  </si>
  <si>
    <t>lFH6twpnH9k01+e4XZNW8A==</t>
  </si>
  <si>
    <t>RXPUPg9R1Dw01+e4XZNW8A==</t>
  </si>
  <si>
    <t>dof8NWj9i+w01+e4XZNW8A==</t>
  </si>
  <si>
    <t>XQVIiRVE01801+e4XZNW8A==</t>
  </si>
  <si>
    <t>QxSAdNcKSKg01+e4XZNW8A==</t>
  </si>
  <si>
    <t>863</t>
  </si>
  <si>
    <t>5W9qeaQkvsk01+e4XZNW8A==</t>
  </si>
  <si>
    <t>Bvu2Fy7ENm801+e4XZNW8A==</t>
  </si>
  <si>
    <t>v9CUlnhswgI01+e4XZNW8A==</t>
  </si>
  <si>
    <t>MlVqdzGfd6s01+e4XZNW8A==</t>
  </si>
  <si>
    <t>2eli6hMgLXA01+e4XZNW8A==</t>
  </si>
  <si>
    <t>eUfx30ADk/401+e4XZNW8A==</t>
  </si>
  <si>
    <t>eAGHF5LZr2w01+e4XZNW8A==</t>
  </si>
  <si>
    <t>ujPeui4gB1o01+e4XZNW8A==</t>
  </si>
  <si>
    <t>Ekm5p4Qy3gk01+e4XZNW8A==</t>
  </si>
  <si>
    <t>3o61hHV6sL801+e4XZNW8A==</t>
  </si>
  <si>
    <t>fhUGHjLszi801+e4XZNW8A==</t>
  </si>
  <si>
    <t>lCQt83s5Y6o01+e4XZNW8A==</t>
  </si>
  <si>
    <t>1519</t>
  </si>
  <si>
    <t>o5SbcRNwyo401+e4XZNW8A==</t>
  </si>
  <si>
    <t>6Pyqh3pTuN001+e4XZNW8A==</t>
  </si>
  <si>
    <t>/5R7TXz0D6A01+e4XZNW8A==</t>
  </si>
  <si>
    <t>AyLddKi7zP001+e4XZNW8A==</t>
  </si>
  <si>
    <t>HgLnbtbuEUk01+e4XZNW8A==</t>
  </si>
  <si>
    <t>XTRcJTjVAxA01+e4XZNW8A==</t>
  </si>
  <si>
    <t>4dL3lyxF00A01+e4XZNW8A==</t>
  </si>
  <si>
    <t>576ETPjONS401+e4XZNW8A==</t>
  </si>
  <si>
    <t>xc+zsdVtbEg01+e4XZNW8A==</t>
  </si>
  <si>
    <t>gUoqHpV8Wbk01+e4XZNW8A==</t>
  </si>
  <si>
    <t>FZmRNTD6k3001+e4XZNW8A==</t>
  </si>
  <si>
    <t>aEGekc1MhX401+e4XZNW8A==</t>
  </si>
  <si>
    <t>7wGsQE2gfvM01+e4XZNW8A==</t>
  </si>
  <si>
    <t>4AlhrA1FP1M01+e4XZNW8A==</t>
  </si>
  <si>
    <t>1t+pH5Y9dHc01+e4XZNW8A==</t>
  </si>
  <si>
    <t>m98C8rx+s0c01+e4XZNW8A==</t>
  </si>
  <si>
    <t>aKXGBHz6pLM01+e4XZNW8A==</t>
  </si>
  <si>
    <t>dP99DtBencY01+e4XZNW8A==</t>
  </si>
  <si>
    <t>Bq/ZyICy7vY01+e4XZNW8A==</t>
  </si>
  <si>
    <t>bE77kujEc8k01+e4XZNW8A==</t>
  </si>
  <si>
    <t>GLlcDcdsX+E01+e4XZNW8A==</t>
  </si>
  <si>
    <t>CAx4GDqGrC401+e4XZNW8A==</t>
  </si>
  <si>
    <t>wJlattIYSAQ01+e4XZNW8A==</t>
  </si>
  <si>
    <t>i0SWs9VIsCI01+e4XZNW8A==</t>
  </si>
  <si>
    <t>mlM0k8VI9/M01+e4XZNW8A==</t>
  </si>
  <si>
    <t>PDkQD0exGTE01+e4XZNW8A==</t>
  </si>
  <si>
    <t>aZo0VPrDv8g01+e4XZNW8A==</t>
  </si>
  <si>
    <t>sWXo7OzkcB801+e4XZNW8A==</t>
  </si>
  <si>
    <t>Mpyi2PVb1dM01+e4XZNW8A==</t>
  </si>
  <si>
    <t>G5EKYWqirx801+e4XZNW8A==</t>
  </si>
  <si>
    <t>tcFjtCJP5mE01+e4XZNW8A==</t>
  </si>
  <si>
    <t>RrF5+c1b+5U01+e4XZNW8A==</t>
  </si>
  <si>
    <t>a9xHDveR6BA01+e4XZNW8A==</t>
  </si>
  <si>
    <t>lw56UM5YNVg01+e4XZNW8A==</t>
  </si>
  <si>
    <t>XjFnY/o9ebI01+e4XZNW8A==</t>
  </si>
  <si>
    <t>gT3ybf7muc401+e4XZNW8A==</t>
  </si>
  <si>
    <t>YcIiZZLGUSA01+e4XZNW8A==</t>
  </si>
  <si>
    <t>5le7V4mSABE01+e4XZNW8A==</t>
  </si>
  <si>
    <t>JBNGWjmGlFI01+e4XZNW8A==</t>
  </si>
  <si>
    <t>POZrNKVjCuk01+e4XZNW8A==</t>
  </si>
  <si>
    <t>pdTszL2C8qw01+e4XZNW8A==</t>
  </si>
  <si>
    <t>v+h2/UVyIjo01+e4XZNW8A==</t>
  </si>
  <si>
    <t>1wGEuPgfANc01+e4XZNW8A==</t>
  </si>
  <si>
    <t>jLSMHlzLaFg01+e4XZNW8A==</t>
  </si>
  <si>
    <t>jDWMz4x0iZ801+e4XZNW8A==</t>
  </si>
  <si>
    <t>GajvXvpoEkI01+e4XZNW8A==</t>
  </si>
  <si>
    <t>/mR9CgeqCh001+e4XZNW8A==</t>
  </si>
  <si>
    <t>waZAlnJjFyM01+e4XZNW8A==</t>
  </si>
  <si>
    <t>KnsUi+clkto01+e4XZNW8A==</t>
  </si>
  <si>
    <t>jEWd9ynjb0Y01+e4XZNW8A==</t>
  </si>
  <si>
    <t>GZsKnFFgV+A01+e4XZNW8A==</t>
  </si>
  <si>
    <t>185fLtVOpk401+e4XZNW8A==</t>
  </si>
  <si>
    <t>QUtMzxRYbUM01+e4XZNW8A==</t>
  </si>
  <si>
    <t>1JcnM/ahSpU01+e4XZNW8A==</t>
  </si>
  <si>
    <t>i9+ScUmTe1o01+e4XZNW8A==</t>
  </si>
  <si>
    <t>i0eprBWuU/I01+e4XZNW8A==</t>
  </si>
  <si>
    <t>Ehv3vqhn6Tg01+e4XZNW8A==</t>
  </si>
  <si>
    <t>x/NGibqHLAM01+e4XZNW8A==</t>
  </si>
  <si>
    <t>IsHwLfLZTZU01+e4XZNW8A==</t>
  </si>
  <si>
    <t>u/irnWcvyPg01+e4XZNW8A==</t>
  </si>
  <si>
    <t>srVEx5Ysc/o01+e4XZNW8A==</t>
  </si>
  <si>
    <t>jhqYJ3CAfWY01+e4XZNW8A==</t>
  </si>
  <si>
    <t>6bh2KfI5gJw01+e4XZNW8A==</t>
  </si>
  <si>
    <t>4+qi9IeIerM01+e4XZNW8A==</t>
  </si>
  <si>
    <t>68umiJCMcwg01+e4XZNW8A==</t>
  </si>
  <si>
    <t>iUjoRTV59jU01+e4XZNW8A==</t>
  </si>
  <si>
    <t>6aQ5sA1sdaY01+e4XZNW8A==</t>
  </si>
  <si>
    <t>7rvtkqGwuS001+e4XZNW8A==</t>
  </si>
  <si>
    <t>rLhjK2Yu6WU01+e4XZNW8A==</t>
  </si>
  <si>
    <t>EpwmLy9C0As01+e4XZNW8A==</t>
  </si>
  <si>
    <t>Mx8W8nOjKsI01+e4XZNW8A==</t>
  </si>
  <si>
    <t>KNCRk3h5Cto01+e4XZNW8A==</t>
  </si>
  <si>
    <t>Ri24aOeuXw801+e4XZNW8A==</t>
  </si>
  <si>
    <t>5I6YlDWTEOw01+e4XZNW8A==</t>
  </si>
  <si>
    <t>3cBxWyYjk9401+e4XZNW8A==</t>
  </si>
  <si>
    <t>rU3waCLvrzo01+e4XZNW8A==</t>
  </si>
  <si>
    <t>M3UKBSpB+L801+e4XZNW8A==</t>
  </si>
  <si>
    <t>hzabiv5djzo01+e4XZNW8A==</t>
  </si>
  <si>
    <t>mTeTEDmsFiE01+e4XZNW8A==</t>
  </si>
  <si>
    <t>dgAx4brFxY801+e4XZNW8A==</t>
  </si>
  <si>
    <t>Ml9exwX0EBk01+e4XZNW8A==</t>
  </si>
  <si>
    <t>nIXEjQaQV/I01+e4XZNW8A==</t>
  </si>
  <si>
    <t>ie2/MEeTPsM01+e4XZNW8A==</t>
  </si>
  <si>
    <t>MaYn50HjD0g01+e4XZNW8A==</t>
  </si>
  <si>
    <t>8BaUBHwwP8Q01+e4XZNW8A==</t>
  </si>
  <si>
    <t>UNJWKlGcIww01+e4XZNW8A==</t>
  </si>
  <si>
    <t>0dOVaxtcUnE01+e4XZNW8A==</t>
  </si>
  <si>
    <t>qgUWeEJoSmM01+e4XZNW8A==</t>
  </si>
  <si>
    <t>qeoI1QGPQS001+e4XZNW8A==</t>
  </si>
  <si>
    <t>9dsarRCslZ401+e4XZNW8A==</t>
  </si>
  <si>
    <t>cESgpmYuRlw01+e4XZNW8A==</t>
  </si>
  <si>
    <t>GXiV9ENaU4g01+e4XZNW8A==</t>
  </si>
  <si>
    <t>2oPhTnPozoU01+e4XZNW8A==</t>
  </si>
  <si>
    <t>vF9DAr/EV8M01+e4XZNW8A==</t>
  </si>
  <si>
    <t>txQqYEkjAyo01+e4XZNW8A==</t>
  </si>
  <si>
    <t>EkR6tX+ZFyc01+e4XZNW8A==</t>
  </si>
  <si>
    <t>TWCKkmTtilg01+e4XZNW8A==</t>
  </si>
  <si>
    <t>vtfIYtQKs5g01+e4XZNW8A==</t>
  </si>
  <si>
    <t>6ZZRJDrBiPY01+e4XZNW8A==</t>
  </si>
  <si>
    <t>Osfbtf57VpA01+e4XZNW8A==</t>
  </si>
  <si>
    <t>BxlzNUDLxLk01+e4XZNW8A==</t>
  </si>
  <si>
    <t>3gi83fT3vW401+e4XZNW8A==</t>
  </si>
  <si>
    <t>TnCD3upHvU801+e4XZNW8A==</t>
  </si>
  <si>
    <t>ppzxpnQaNIY01+e4XZNW8A==</t>
  </si>
  <si>
    <t>PC5nln7Dt5001+e4XZNW8A==</t>
  </si>
  <si>
    <t>wGRPZbM06ZQ01+e4XZNW8A==</t>
  </si>
  <si>
    <t>4CpBmm1bg6k01+e4XZNW8A==</t>
  </si>
  <si>
    <t>Od4OLS/WqGk01+e4XZNW8A==</t>
  </si>
  <si>
    <t>tWR0fUAYUWU01+e4XZNW8A==</t>
  </si>
  <si>
    <t>2vz5LJA+vQE01+e4XZNW8A==</t>
  </si>
  <si>
    <t>pdavM3epc6001+e4XZNW8A==</t>
  </si>
  <si>
    <t>gOb/TNM5pRc01+e4XZNW8A==</t>
  </si>
  <si>
    <t>945</t>
  </si>
  <si>
    <t>Wij1uwMJ+uw01+e4XZNW8A==</t>
  </si>
  <si>
    <t>WSHWNW2W7ug01+e4XZNW8A==</t>
  </si>
  <si>
    <t>lybxho1K56401+e4XZNW8A==</t>
  </si>
  <si>
    <t>HgxVc/iVz7c01+e4XZNW8A==</t>
  </si>
  <si>
    <t>y+XU14YaB6U01+e4XZNW8A==</t>
  </si>
  <si>
    <t>gteQYXVUrXA01+e4XZNW8A==</t>
  </si>
  <si>
    <t>6t4MUZC3gcI01+e4XZNW8A==</t>
  </si>
  <si>
    <t>w4DOvysqQo001+e4XZNW8A==</t>
  </si>
  <si>
    <t>qrtkdI4GbbQ01+e4XZNW8A==</t>
  </si>
  <si>
    <t>I7y3jDeICZQ01+e4XZNW8A==</t>
  </si>
  <si>
    <t>isHC1js+17k01+e4XZNW8A==</t>
  </si>
  <si>
    <t>ehUwKqVPB7Y01+e4XZNW8A==</t>
  </si>
  <si>
    <t>6ULNNNtEqGQ01+e4XZNW8A==</t>
  </si>
  <si>
    <t>2ppbBVa4tlE01+e4XZNW8A==</t>
  </si>
  <si>
    <t>Q8LZXm3lV6401+e4XZNW8A==</t>
  </si>
  <si>
    <t>V4hqcypn6w801+e4XZNW8A==</t>
  </si>
  <si>
    <t>Y9lFtKKo0i401+e4XZNW8A==</t>
  </si>
  <si>
    <t>802</t>
  </si>
  <si>
    <t>yl8zGRaeT3M01+e4XZNW8A==</t>
  </si>
  <si>
    <t>UBeV4PByNOA01+e4XZNW8A==</t>
  </si>
  <si>
    <t>SHjeWrLyMGY01+e4XZNW8A==</t>
  </si>
  <si>
    <t>3VWSeC75hn801+e4XZNW8A==</t>
  </si>
  <si>
    <t>4ArOg8oZ28E01+e4XZNW8A==</t>
  </si>
  <si>
    <t>GBdUSlkAhx401+e4XZNW8A==</t>
  </si>
  <si>
    <t>okVFSjqx6uY01+e4XZNW8A==</t>
  </si>
  <si>
    <t>gTR0EeEXbQE01+e4XZNW8A==</t>
  </si>
  <si>
    <t>vgRo3VIwL8s01+e4XZNW8A==</t>
  </si>
  <si>
    <t>maiUFWlabJI01+e4XZNW8A==</t>
  </si>
  <si>
    <t>yEfmHhwAzzY01+e4XZNW8A==</t>
  </si>
  <si>
    <t>u9sbAm3MkGs01+e4XZNW8A==</t>
  </si>
  <si>
    <t>ZAQxbL1EKcA01+e4XZNW8A==</t>
  </si>
  <si>
    <t>40xh3+dbnrs01+e4XZNW8A==</t>
  </si>
  <si>
    <t>DYleh8GMT2801+e4XZNW8A==</t>
  </si>
  <si>
    <t>eH5SbKu94yk01+e4XZNW8A==</t>
  </si>
  <si>
    <t>UgJDUb8Xdag01+e4XZNW8A==</t>
  </si>
  <si>
    <t>g/uCAV0CWsI01+e4XZNW8A==</t>
  </si>
  <si>
    <t>E0v3PRi0uaU01+e4XZNW8A==</t>
  </si>
  <si>
    <t>6U/9XAQRB4U01+e4XZNW8A==</t>
  </si>
  <si>
    <t>IFbIDOrozFE01+e4XZNW8A==</t>
  </si>
  <si>
    <t>U54zaYlx8iY01+e4XZNW8A==</t>
  </si>
  <si>
    <t>xFbEkyyuCHc01+e4XZNW8A==</t>
  </si>
  <si>
    <t>c/KzRyimILI01+e4XZNW8A==</t>
  </si>
  <si>
    <t>9NrPKZsmqhQ01+e4XZNW8A==</t>
  </si>
  <si>
    <t>23WQoFA1dp801+e4XZNW8A==</t>
  </si>
  <si>
    <t>zBvm3KKcLSQ01+e4XZNW8A==</t>
  </si>
  <si>
    <t>SjgvrryZ4eY01+e4XZNW8A==</t>
  </si>
  <si>
    <t>bk9hsTMpn1M01+e4XZNW8A==</t>
  </si>
  <si>
    <t>wbDhl4gKIZY01+e4XZNW8A==</t>
  </si>
  <si>
    <t>VMxpxgkA01M01+e4XZNW8A==</t>
  </si>
  <si>
    <t>Ak/bSDkvNOo01+e4XZNW8A==</t>
  </si>
  <si>
    <t>v9DOBJqEzVM01+e4XZNW8A==</t>
  </si>
  <si>
    <t>2aBw90uOaiw01+e4XZNW8A==</t>
  </si>
  <si>
    <t>0j51qBhILJ801+e4XZNW8A==</t>
  </si>
  <si>
    <t>nPI49UI3wtM01+e4XZNW8A==</t>
  </si>
  <si>
    <t>67nqGQt7F5I01+e4XZNW8A==</t>
  </si>
  <si>
    <t>mLmG+ojoZlU01+e4XZNW8A==</t>
  </si>
  <si>
    <t>846</t>
  </si>
  <si>
    <t>TpaGHJdd1UY01+e4XZNW8A==</t>
  </si>
  <si>
    <t>v9mBpf4MeIs01+e4XZNW8A==</t>
  </si>
  <si>
    <t>Qn+nZTD0TPM01+e4XZNW8A==</t>
  </si>
  <si>
    <t>JOgogOy1oUo01+e4XZNW8A==</t>
  </si>
  <si>
    <t>I+Eg1AbM1Ig01+e4XZNW8A==</t>
  </si>
  <si>
    <t>Murbv1DU8qc01+e4XZNW8A==</t>
  </si>
  <si>
    <t>9XPfxmMASR401+e4XZNW8A==</t>
  </si>
  <si>
    <t>hDK84UM528I01+e4XZNW8A==</t>
  </si>
  <si>
    <t>m0z9MqfXOeg01+e4XZNW8A==</t>
  </si>
  <si>
    <t>3qGMZ18V+/o01+e4XZNW8A==</t>
  </si>
  <si>
    <t>nk2ZKnRSruk01+e4XZNW8A==</t>
  </si>
  <si>
    <t>p6Jp/4tYuAg01+e4XZNW8A==</t>
  </si>
  <si>
    <t>li9+pJp3DJk01+e4XZNW8A==</t>
  </si>
  <si>
    <t>E4+z1/k0rzM01+e4XZNW8A==</t>
  </si>
  <si>
    <t>EDQvpDF/30A01+e4XZNW8A==</t>
  </si>
  <si>
    <t>jcZ+QPCgyQw01+e4XZNW8A==</t>
  </si>
  <si>
    <t>erGGNk7vBLc01+e4XZNW8A==</t>
  </si>
  <si>
    <t>bgiCRdwK7zM01+e4XZNW8A==</t>
  </si>
  <si>
    <t>eN2LQjhGdas01+e4XZNW8A==</t>
  </si>
  <si>
    <t>eBLcrP3t/xs01+e4XZNW8A==</t>
  </si>
  <si>
    <t>821</t>
  </si>
  <si>
    <t>g3VJCjJ7B2Q01+e4XZNW8A==</t>
  </si>
  <si>
    <t>LUdA5eaGPz401+e4XZNW8A==</t>
  </si>
  <si>
    <t>uMvqVKNrhcM01+e4XZNW8A==</t>
  </si>
  <si>
    <t>sHKxiM1nz9001+e4XZNW8A==</t>
  </si>
  <si>
    <t>V5Q1H3n1hNE01+e4XZNW8A==</t>
  </si>
  <si>
    <t>pJXjucAaTk801+e4XZNW8A==</t>
  </si>
  <si>
    <t>O0CBQ+LhOb801+e4XZNW8A==</t>
  </si>
  <si>
    <t>ValP36oo8i401+e4XZNW8A==</t>
  </si>
  <si>
    <t>VItioVFGV0o01+e4XZNW8A==</t>
  </si>
  <si>
    <t>wauJ6qA9Uno01+e4XZNW8A==</t>
  </si>
  <si>
    <t>1Pcc8Num61A01+e4XZNW8A==</t>
  </si>
  <si>
    <t>14xcva7ROMU01+e4XZNW8A==</t>
  </si>
  <si>
    <t>W/tnRiK7D6A01+e4XZNW8A==</t>
  </si>
  <si>
    <t>+IhkOILuLYc01+e4XZNW8A==</t>
  </si>
  <si>
    <t>8aH/OJ5rjOc01+e4XZNW8A==</t>
  </si>
  <si>
    <t>3pu3MaVldf401+e4XZNW8A==</t>
  </si>
  <si>
    <t>vSyty32c0aM01+e4XZNW8A==</t>
  </si>
  <si>
    <t>2EBd649LT2001+e4XZNW8A==</t>
  </si>
  <si>
    <t>3YzGGze+T8A01+e4XZNW8A==</t>
  </si>
  <si>
    <t>QnLjZDyTT5w01+e4XZNW8A==</t>
  </si>
  <si>
    <t>Ba9fT1Y1nNM01+e4XZNW8A==</t>
  </si>
  <si>
    <t>LsC/Ahnao4o01+e4XZNW8A==</t>
  </si>
  <si>
    <t>IFhk12palmQ01+e4XZNW8A==</t>
  </si>
  <si>
    <t>4KVYl8im9bs01+e4XZNW8A==</t>
  </si>
  <si>
    <t>fromxGu8Ubc01+e4XZNW8A==</t>
  </si>
  <si>
    <t>dHXjXYdGDCI01+e4XZNW8A==</t>
  </si>
  <si>
    <t>M7jX79y49/Y01+e4XZNW8A==</t>
  </si>
  <si>
    <t>NXFotMGkIoM01+e4XZNW8A==</t>
  </si>
  <si>
    <t>8lq1k7sbq1E01+e4XZNW8A==</t>
  </si>
  <si>
    <t>A8lG2iywTXs01+e4XZNW8A==</t>
  </si>
  <si>
    <t>1W0dy+LsI0w01+e4XZNW8A==</t>
  </si>
  <si>
    <t>NPbvL3Ii3zI01+e4XZNW8A==</t>
  </si>
  <si>
    <t>EihhGa991xY01+e4XZNW8A==</t>
  </si>
  <si>
    <t>iZnqZuPI1p001+e4XZNW8A==</t>
  </si>
  <si>
    <t>Z5gNPTDXXgI01+e4XZNW8A==</t>
  </si>
  <si>
    <t>k/ndoJ5R4DA01+e4XZNW8A==</t>
  </si>
  <si>
    <t>44K7KLR425Q01+e4XZNW8A==</t>
  </si>
  <si>
    <t>oEldB0eQbMg01+e4XZNW8A==</t>
  </si>
  <si>
    <t>CkPthsmhWtM01+e4XZNW8A==</t>
  </si>
  <si>
    <t>9Hps8JQYVQ401+e4XZNW8A==</t>
  </si>
  <si>
    <t>SQ7LPPyE5IY01+e4XZNW8A==</t>
  </si>
  <si>
    <t>o9NsOCqKwdU01+e4XZNW8A==</t>
  </si>
  <si>
    <t>01aJqOeFgF801+e4XZNW8A==</t>
  </si>
  <si>
    <t>99BIv9ovX5w01+e4XZNW8A==</t>
  </si>
  <si>
    <t>i6MCYU3D1dg01+e4XZNW8A==</t>
  </si>
  <si>
    <t>WuCw7X5KJYA01+e4XZNW8A==</t>
  </si>
  <si>
    <t>Ihqytm1uI2Y01+e4XZNW8A==</t>
  </si>
  <si>
    <t>aDJeNGNDjKU01+e4XZNW8A==</t>
  </si>
  <si>
    <t>dqXG9tu4cDo01+e4XZNW8A==</t>
  </si>
  <si>
    <t>5iwLde/vihA01+e4XZNW8A==</t>
  </si>
  <si>
    <t>is75q2Ygz0U01+e4XZNW8A==</t>
  </si>
  <si>
    <t>dXAZHvH1/6001+e4XZNW8A==</t>
  </si>
  <si>
    <t>wx645K7eW2o01+e4XZNW8A==</t>
  </si>
  <si>
    <t>uEZ2Ta9ASAc01+e4XZNW8A==</t>
  </si>
  <si>
    <t>uRcGViclfuc01+e4XZNW8A==</t>
  </si>
  <si>
    <t>M6JijkYRqqM01+e4XZNW8A==</t>
  </si>
  <si>
    <t>J7PGVcMs/uo01+e4XZNW8A==</t>
  </si>
  <si>
    <t>iQYFDqjLOzc01+e4XZNW8A==</t>
  </si>
  <si>
    <t>JmYVdWBzP6k01+e4XZNW8A==</t>
  </si>
  <si>
    <t>F4gpm0SDpV401+e4XZNW8A==</t>
  </si>
  <si>
    <t>TKq1pNwQ/mQ01+e4XZNW8A==</t>
  </si>
  <si>
    <t>iceWmGqXbFc01+e4XZNW8A==</t>
  </si>
  <si>
    <t>IMHtaAgoo4U01+e4XZNW8A==</t>
  </si>
  <si>
    <t>hpk8lalp8R801+e4XZNW8A==</t>
  </si>
  <si>
    <t>QEIZJw3cQ7A01+e4XZNW8A==</t>
  </si>
  <si>
    <t>+zze/d9E9fg01+e4XZNW8A==</t>
  </si>
  <si>
    <t>mOayjqbHbzA01+e4XZNW8A==</t>
  </si>
  <si>
    <t>6QmbCqVDzjQ01+e4XZNW8A==</t>
  </si>
  <si>
    <t>4ozGIVDpoZg01+e4XZNW8A==</t>
  </si>
  <si>
    <t>+3+tZL1qrDo01+e4XZNW8A==</t>
  </si>
  <si>
    <t>ny3DM2TfF7o01+e4XZNW8A==</t>
  </si>
  <si>
    <t>we3RAUS9sCc01+e4XZNW8A==</t>
  </si>
  <si>
    <t>qK2QWJ8NHYY01+e4XZNW8A==</t>
  </si>
  <si>
    <t>ULoMpxCuxus01+e4XZNW8A==</t>
  </si>
  <si>
    <t>nvmBFvHfyEs01+e4XZNW8A==</t>
  </si>
  <si>
    <t>lwuSgJSgVG001+e4XZNW8A==</t>
  </si>
  <si>
    <t>jRArpTtBmjU01+e4XZNW8A==</t>
  </si>
  <si>
    <t>tU5+Ok3uZkg01+e4XZNW8A==</t>
  </si>
  <si>
    <t>4vxUGhegOTQ01+e4XZNW8A==</t>
  </si>
  <si>
    <t>mRgAm25YpSk01+e4XZNW8A==</t>
  </si>
  <si>
    <t>r/Ym3DzwLsw01+e4XZNW8A==</t>
  </si>
  <si>
    <t>k6Ec7w4o4zk01+e4XZNW8A==</t>
  </si>
  <si>
    <t>GacI0n6SsDE01+e4XZNW8A==</t>
  </si>
  <si>
    <t>SxZtJrj783s01+e4XZNW8A==</t>
  </si>
  <si>
    <t>3j0yktpnSbY01+e4XZNW8A==</t>
  </si>
  <si>
    <t>xbfNfVcHmao01+e4XZNW8A==</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</si>
  <si>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</si>
  <si>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</si>
  <si>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</si>
  <si>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</si>
  <si>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</si>
  <si>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</si>
  <si>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</si>
  <si>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</si>
  <si>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</si>
  <si>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</si>
  <si>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</si>
  <si>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</si>
  <si>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</si>
  <si>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</si>
  <si>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</si>
  <si>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</si>
  <si>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</si>
  <si>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</si>
  <si>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</si>
  <si>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</si>
  <si>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</si>
  <si>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</si>
  <si>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</si>
  <si>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</si>
  <si>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</si>
  <si>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</si>
  <si>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</si>
  <si>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</si>
  <si>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</si>
  <si>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</si>
  <si>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</si>
  <si>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</si>
  <si>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</si>
  <si>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</si>
  <si>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7UfXXju2EWo=</t>
  </si>
  <si>
    <t>Aguinaldo</t>
  </si>
  <si>
    <t>4633</t>
  </si>
  <si>
    <t>Semestral</t>
  </si>
  <si>
    <t>NTRKw/ggA3o=</t>
  </si>
  <si>
    <t>4593</t>
  </si>
  <si>
    <t>pBKG3kZc6dk=</t>
  </si>
  <si>
    <t>4620</t>
  </si>
  <si>
    <t>leQVfpWJyls=</t>
  </si>
  <si>
    <t>0G7eRUg3Tks=</t>
  </si>
  <si>
    <t>4580</t>
  </si>
  <si>
    <t>ySWnmwDzAPI=</t>
  </si>
  <si>
    <t>y8tyS8/WIb8=</t>
  </si>
  <si>
    <t>jgfLVJzpEsA=</t>
  </si>
  <si>
    <t>uOE1JO2qrhY=</t>
  </si>
  <si>
    <t>s/16rt1SNPs=</t>
  </si>
  <si>
    <t>NZj9p4cw0lA=</t>
  </si>
  <si>
    <t>/Jzryp6r2CM=</t>
  </si>
  <si>
    <t>3pmJF21JDt4=</t>
  </si>
  <si>
    <t>deN3mWsamu8=</t>
  </si>
  <si>
    <t>NI5Qwu28ops=</t>
  </si>
  <si>
    <t>JgH8sryeKtg=</t>
  </si>
  <si>
    <t>HP9nFV9opJQ=</t>
  </si>
  <si>
    <t>TkNvkCfdZgc=</t>
  </si>
  <si>
    <t>rt3KMI5EuLs=</t>
  </si>
  <si>
    <t>XGvuHgKUT2I=</t>
  </si>
  <si>
    <t>O4FoZzsooX0=</t>
  </si>
  <si>
    <t>VhLF1wdr9PY=</t>
  </si>
  <si>
    <t>4NmqT4REh6w=</t>
  </si>
  <si>
    <t>Ns3LkKy58bs=</t>
  </si>
  <si>
    <t>u4TEiS42Gwk=</t>
  </si>
  <si>
    <t>qGVgM27Yv44=</t>
  </si>
  <si>
    <t>ApgiVTL+LHc=</t>
  </si>
  <si>
    <t>Yfpv0X4xxoQ=</t>
  </si>
  <si>
    <t>3bxx9ZrVqKE=</t>
  </si>
  <si>
    <t>B281321cSMA=</t>
  </si>
  <si>
    <t>q50rYgX3PDg=</t>
  </si>
  <si>
    <t>VqapmNDPmDA=</t>
  </si>
  <si>
    <t>j8dRs/wpcmA=</t>
  </si>
  <si>
    <t>A7qT/3pyvgo=</t>
  </si>
  <si>
    <t>TCvs2oEbcfw=</t>
  </si>
  <si>
    <t>2heCeLWNImM=</t>
  </si>
  <si>
    <t>n9AsxSDDPYk=</t>
  </si>
  <si>
    <t>1mRkDRV3yvM=</t>
  </si>
  <si>
    <t>q/bsOXsULXg=</t>
  </si>
  <si>
    <t>Tf4Uhywe8E0=</t>
  </si>
  <si>
    <t>QH6p8qfCUsU=</t>
  </si>
  <si>
    <t>5Xqh2tRUcL0=</t>
  </si>
  <si>
    <t>GCuB7sJuzRc=</t>
  </si>
  <si>
    <t>SvdaNJsVbxA=</t>
  </si>
  <si>
    <t>pqklC6td1fI=</t>
  </si>
  <si>
    <t>kFIQztrIccU=</t>
  </si>
  <si>
    <t>Dx7G0Rhybwc=</t>
  </si>
  <si>
    <t>a+T1CvZQYZw=</t>
  </si>
  <si>
    <t>12153</t>
  </si>
  <si>
    <t>OQ0FMnzuKdo=</t>
  </si>
  <si>
    <t>T4JViF0QNW4=</t>
  </si>
  <si>
    <t>ebq/Ti0oUhg=</t>
  </si>
  <si>
    <t>QZIFCq67Zuw=</t>
  </si>
  <si>
    <t>QJIXj7mRlIw=</t>
  </si>
  <si>
    <t>T5IeUpP7Bfk=</t>
  </si>
  <si>
    <t>yCDmcj6YhmM=</t>
  </si>
  <si>
    <t>VHJUfnMShtk=</t>
  </si>
  <si>
    <t>c06CKo8x9FA=</t>
  </si>
  <si>
    <t>4441</t>
  </si>
  <si>
    <t>ndfapdKgUS4=</t>
  </si>
  <si>
    <t>2290</t>
  </si>
  <si>
    <t>xUOElcPOwDI=</t>
  </si>
  <si>
    <t>1527</t>
  </si>
  <si>
    <t>KhEXCLF1mCk=</t>
  </si>
  <si>
    <t>6065</t>
  </si>
  <si>
    <t>boyb2REFUjY=</t>
  </si>
  <si>
    <t>8652</t>
  </si>
  <si>
    <t>Zx0Wxe/cF5g=</t>
  </si>
  <si>
    <t>7067</t>
  </si>
  <si>
    <t>x0KF6ntSp1Y=</t>
  </si>
  <si>
    <t>6537</t>
  </si>
  <si>
    <t>XhA4FhfgdCU=</t>
  </si>
  <si>
    <t>7987</t>
  </si>
  <si>
    <t>t1YNAQm37Jc=</t>
  </si>
  <si>
    <t>zaImZwk4u0k=</t>
  </si>
  <si>
    <t>roukiR6OBX8=</t>
  </si>
  <si>
    <t>kjYm86llUmY=</t>
  </si>
  <si>
    <t>9222</t>
  </si>
  <si>
    <t>xcQP4WUUoPE=</t>
  </si>
  <si>
    <t>LowAT/tatVo=</t>
  </si>
  <si>
    <t>LPZre/pZIvs=</t>
  </si>
  <si>
    <t>QfbALu0n7HQ=</t>
  </si>
  <si>
    <t>yTKl1+gmfKk=</t>
  </si>
  <si>
    <t>xVQAQarLFe8=</t>
  </si>
  <si>
    <t>AbX5cSkm49c=</t>
  </si>
  <si>
    <t>7601</t>
  </si>
  <si>
    <t>zLy7IvjS/tg=</t>
  </si>
  <si>
    <t>3qfFCnEmwAs=</t>
  </si>
  <si>
    <t>RgnRwLhYoPk=</t>
  </si>
  <si>
    <t>V5ab8Eh0yuM=</t>
  </si>
  <si>
    <t>+hyz9FL0siE=</t>
  </si>
  <si>
    <t>6284</t>
  </si>
  <si>
    <t>jYW1lT8E0i8=</t>
  </si>
  <si>
    <t>f3fD0JKvnD8=</t>
  </si>
  <si>
    <t>njYggBcrlYQ=</t>
  </si>
  <si>
    <t>Sx+BTEXHf8c=</t>
  </si>
  <si>
    <t>L5ONR/noiQk=</t>
  </si>
  <si>
    <t>ub+s/HVAKAQ=</t>
  </si>
  <si>
    <t>mdYAGtxCOB0=</t>
  </si>
  <si>
    <t>cCF/qG4lADY=</t>
  </si>
  <si>
    <t>w9GpnKg147Q=</t>
  </si>
  <si>
    <t>Fe0PJqzQEQw=</t>
  </si>
  <si>
    <t>yR8uwv83ZqQ=</t>
  </si>
  <si>
    <t>Ie21vLEEwus=</t>
  </si>
  <si>
    <t>H6tusw0Pwo0=</t>
  </si>
  <si>
    <t>vpWo/QfJVUM=</t>
  </si>
  <si>
    <t>GEUeOoJH7Xc=</t>
  </si>
  <si>
    <t>wdNyFE7Syfg=</t>
  </si>
  <si>
    <t>M/kEwBHOKA4=</t>
  </si>
  <si>
    <t>e2mGABPbP+I=</t>
  </si>
  <si>
    <t>4LTV7v2ipEc=</t>
  </si>
  <si>
    <t>QlazEMjMW4k=</t>
  </si>
  <si>
    <t>p9I03CPzwEg=</t>
  </si>
  <si>
    <t>5862</t>
  </si>
  <si>
    <t>HT9Mhz17Q7M=</t>
  </si>
  <si>
    <t>KbLu6W/Tua4=</t>
  </si>
  <si>
    <t>K/nLs6DTRHQ=</t>
  </si>
  <si>
    <t>+Mxoinpe+m8=</t>
  </si>
  <si>
    <t>VdkOwV7LtLk=</t>
  </si>
  <si>
    <t>hUELgh88lmI=</t>
  </si>
  <si>
    <t>nVpxTb+EAEU=</t>
  </si>
  <si>
    <t>q/x409qOy4o=</t>
  </si>
  <si>
    <t>2jEoq0yd8HE=</t>
  </si>
  <si>
    <t>yDJP7dA0NUE=</t>
  </si>
  <si>
    <t>oZsAgl7IEAg=</t>
  </si>
  <si>
    <t>t2YglOUDxpg=</t>
  </si>
  <si>
    <t>ujc4OvPlM1c=</t>
  </si>
  <si>
    <t>kX0AqaVK59Q=</t>
  </si>
  <si>
    <t>XNiBn8Kqyi0=</t>
  </si>
  <si>
    <t>OZlT0RcB2Jo=</t>
  </si>
  <si>
    <t>HOMcRJRePe0=</t>
  </si>
  <si>
    <t>KeuTObCACRQ=</t>
  </si>
  <si>
    <t>1e18EU4h0Ao=</t>
  </si>
  <si>
    <t>5CAklV3E4zs=</t>
  </si>
  <si>
    <t>Rfbh/bbB8Mo=</t>
  </si>
  <si>
    <t>gwbUkJDUme0=</t>
  </si>
  <si>
    <t>Nd4JYKL3AQU=</t>
  </si>
  <si>
    <t>sQKjMN/09ek=</t>
  </si>
  <si>
    <t>ufnQYinbqkw=</t>
  </si>
  <si>
    <t>QlIUT9f7tkY=</t>
  </si>
  <si>
    <t>kcbsmnmYnz4=</t>
  </si>
  <si>
    <t>/HVXpEsdVPg=</t>
  </si>
  <si>
    <t>dNmEGyVCf78=</t>
  </si>
  <si>
    <t>0evF8m17LJE=</t>
  </si>
  <si>
    <t>Ms0sQJ9qxr4=</t>
  </si>
  <si>
    <t>SCjjUhewXuo=</t>
  </si>
  <si>
    <t>Hykyh1vqQE8=</t>
  </si>
  <si>
    <t>9QgX1LuzRaA=</t>
  </si>
  <si>
    <t>p/3k8eD1VDM=</t>
  </si>
  <si>
    <t>HgcP588EKcs=</t>
  </si>
  <si>
    <t>5kKhzNQIDkY=</t>
  </si>
  <si>
    <t>bO542gyFhDg=</t>
  </si>
  <si>
    <t>1Mx9HjxORKE=</t>
  </si>
  <si>
    <t>DzVxhwMMokQ=</t>
  </si>
  <si>
    <t>WVIhEXs20TE=</t>
  </si>
  <si>
    <t>xdpQ8Y63bl4=</t>
  </si>
  <si>
    <t>8p26tv6lLdw=</t>
  </si>
  <si>
    <t>Zc70boKIdFM=</t>
  </si>
  <si>
    <t>ExdZ80yoxKE=</t>
  </si>
  <si>
    <t>HNAL+DA4YXY=</t>
  </si>
  <si>
    <t>ugBMKybxYoI=</t>
  </si>
  <si>
    <t>YQSiFNhqRt8=</t>
  </si>
  <si>
    <t>6EXqu3/fTCA=</t>
  </si>
  <si>
    <t>oDO39Bqn0SA=</t>
  </si>
  <si>
    <t>RCEEOtJPHDs=</t>
  </si>
  <si>
    <t>wzu2NEuhDLg=</t>
  </si>
  <si>
    <t>JcXYibtrljs=</t>
  </si>
  <si>
    <t>lnl/imHfAyI=</t>
  </si>
  <si>
    <t>ozEmUqQZhpQ=</t>
  </si>
  <si>
    <t>Zgdkd5DCFsI=</t>
  </si>
  <si>
    <t>Uo4h0iiSZm8=</t>
  </si>
  <si>
    <t>/5xTpmJwlm8=</t>
  </si>
  <si>
    <t>GAiT8N3nvmU=</t>
  </si>
  <si>
    <t>6cP8I+BON8s=</t>
  </si>
  <si>
    <t>fY4PHW01Fwk=</t>
  </si>
  <si>
    <t>WiKnFKASzhU=</t>
  </si>
  <si>
    <t>Ap6YzI3JtVI=</t>
  </si>
  <si>
    <t>YyBk07Ik8r0=</t>
  </si>
  <si>
    <t>hI+qlheMpDQ=</t>
  </si>
  <si>
    <t>JgNT3TNJmBw=</t>
  </si>
  <si>
    <t>KMd/T+S6ZKQ=</t>
  </si>
  <si>
    <t>xu/do5ftsGw=</t>
  </si>
  <si>
    <t>TD0KrdBDN6g=</t>
  </si>
  <si>
    <t>y/F9kzxqWXQ=</t>
  </si>
  <si>
    <t>3Ze3VZrdHTg=</t>
  </si>
  <si>
    <t>qIL/VqMX5iI=</t>
  </si>
  <si>
    <t>FFdIGH3T1fo=</t>
  </si>
  <si>
    <t>oK68J6VN2OA=</t>
  </si>
  <si>
    <t>V0sK9l5aNug=</t>
  </si>
  <si>
    <t>65tP2hkG82o=</t>
  </si>
  <si>
    <t>b9l2eNbRs+Q=</t>
  </si>
  <si>
    <t>dHdZMbpSvI4=</t>
  </si>
  <si>
    <t>qLg2WJNg5A4=</t>
  </si>
  <si>
    <t>yXfYvagCPnY=</t>
  </si>
  <si>
    <t>Qallof5KQMk=</t>
  </si>
  <si>
    <t>ME6lQrKNxXI=</t>
  </si>
  <si>
    <t>PNJOvslNcBY=</t>
  </si>
  <si>
    <t>mkq86WTzdqQ=</t>
  </si>
  <si>
    <t>D5rZ4WBbybU=</t>
  </si>
  <si>
    <t>HxImUikhaZk=</t>
  </si>
  <si>
    <t>z8vv2KZ0nzs=</t>
  </si>
  <si>
    <t>EhrmJBRvGx8=</t>
  </si>
  <si>
    <t>rUu6sEx2BM8=</t>
  </si>
  <si>
    <t>7LsIwVgsC/w=</t>
  </si>
  <si>
    <t>lOa8DRuvGoY=</t>
  </si>
  <si>
    <t>2TqXSVCQfi8=</t>
  </si>
  <si>
    <t>YJlyGv6+NOY=</t>
  </si>
  <si>
    <t>37YHTJGu/oo=</t>
  </si>
  <si>
    <t>mAzKvF/5h6U=</t>
  </si>
  <si>
    <t>7csJ59R67bA=</t>
  </si>
  <si>
    <t>x/sHrXzkJIo=</t>
  </si>
  <si>
    <t>cwRUYEAHoqQ=</t>
  </si>
  <si>
    <t>yruLKvlqD/A=</t>
  </si>
  <si>
    <t>uMsvPN5oQE4=</t>
  </si>
  <si>
    <t>C3h03StJOyg=</t>
  </si>
  <si>
    <t>o/hIwaOJyS0=</t>
  </si>
  <si>
    <t>NfsxRNyCoAQ=</t>
  </si>
  <si>
    <t>e9H2Q0rLle8=</t>
  </si>
  <si>
    <t>098xtXdN8wY=</t>
  </si>
  <si>
    <t>rHgpW0m1JZE=</t>
  </si>
  <si>
    <t>qnb9xkmUOxA=</t>
  </si>
  <si>
    <t>eXhR5tpFmns=</t>
  </si>
  <si>
    <t>j5h6nHInjTY=</t>
  </si>
  <si>
    <t>cptVOXDXmF8=</t>
  </si>
  <si>
    <t>n1miSuIoZZg=</t>
  </si>
  <si>
    <t>Lvvyd1Z8t2M=</t>
  </si>
  <si>
    <t>X+Gzfo9sHIY=</t>
  </si>
  <si>
    <t>zoDFzPKQ7Gg=</t>
  </si>
  <si>
    <t>njYZ0cAYR7A=</t>
  </si>
  <si>
    <t>FxABgN//xAE=</t>
  </si>
  <si>
    <t>eifH0MH+foo=</t>
  </si>
  <si>
    <t>tJeAI9b6s5k=</t>
  </si>
  <si>
    <t>ngKhjf6YFKw=</t>
  </si>
  <si>
    <t>YuoitekZKsc=</t>
  </si>
  <si>
    <t>PkVM/mojrqE=</t>
  </si>
  <si>
    <t>17FPGIRLvNI=</t>
  </si>
  <si>
    <t>3INxZSylm64=</t>
  </si>
  <si>
    <t>HkE50XXmJdU=</t>
  </si>
  <si>
    <t>G5ia+2poInI=</t>
  </si>
  <si>
    <t>C0XUQ0AC4tk=</t>
  </si>
  <si>
    <t>kTil0b9PLE4=</t>
  </si>
  <si>
    <t>PGkATrdlIUI=</t>
  </si>
  <si>
    <t>5eqn0rCHD6s=</t>
  </si>
  <si>
    <t>BQnSHBAI1Oo=</t>
  </si>
  <si>
    <t>16XCCgJrVdc=</t>
  </si>
  <si>
    <t>EJFbDWIQmkU=</t>
  </si>
  <si>
    <t>oF4em456V0Y=</t>
  </si>
  <si>
    <t>+GQj08SqqCw=</t>
  </si>
  <si>
    <t>neOoBDcYk3s=</t>
  </si>
  <si>
    <t>aSDHz4m/bWg=</t>
  </si>
  <si>
    <t>DfCUe3WYTAQ=</t>
  </si>
  <si>
    <t>5256</t>
  </si>
  <si>
    <t>1SvSfMb4VAs=</t>
  </si>
  <si>
    <t>YlXl2EulR2o=</t>
  </si>
  <si>
    <t>G6yI1HOWxiQ=</t>
  </si>
  <si>
    <t>elEyDS9r9t8=</t>
  </si>
  <si>
    <t>XE0/cQNrbcQ=</t>
  </si>
  <si>
    <t>d/vBGRsqqWI=</t>
  </si>
  <si>
    <t>P60SkbqK5J4=</t>
  </si>
  <si>
    <t>5SSGt0fmRTM=</t>
  </si>
  <si>
    <t>I24m4qd6wqE=</t>
  </si>
  <si>
    <t>Jd/TanXC/t4=</t>
  </si>
  <si>
    <t>AJdytLfCGy0=</t>
  </si>
  <si>
    <t>qiSQO1mfV5I=</t>
  </si>
  <si>
    <t>0Vh/MNO+Z+w=</t>
  </si>
  <si>
    <t>lwzXIS8V7NQ=</t>
  </si>
  <si>
    <t>VjSf1Rcjutw=</t>
  </si>
  <si>
    <t>ShVbrZLqlbE=</t>
  </si>
  <si>
    <t>Sf2p6vuoy9Q=</t>
  </si>
  <si>
    <t>GmP9XE/jXfg=</t>
  </si>
  <si>
    <t>DvyStWmXVxk=</t>
  </si>
  <si>
    <t>VVfhRfbcE1A=</t>
  </si>
  <si>
    <t>56s3f7OSl7w=</t>
  </si>
  <si>
    <t>F1z+Sn4b4W0=</t>
  </si>
  <si>
    <t>8UvkMRaHDRU=</t>
  </si>
  <si>
    <t>6/EQz7A+w7E=</t>
  </si>
  <si>
    <t>6qCAzRwBugs=</t>
  </si>
  <si>
    <t>5VzD+yn4pCI=</t>
  </si>
  <si>
    <t>ySSdxBjvBqM=</t>
  </si>
  <si>
    <t>JtyRTdTYTLE=</t>
  </si>
  <si>
    <t>FbsqIbA+6d8=</t>
  </si>
  <si>
    <t>cRrgg8GH/Ls=</t>
  </si>
  <si>
    <t>BFJPVta9mGw=</t>
  </si>
  <si>
    <t>ggfuoZtBuyM=</t>
  </si>
  <si>
    <t>bDQLUFWAo00=</t>
  </si>
  <si>
    <t>cQt1axMCF6g=</t>
  </si>
  <si>
    <t>IXhODRN/qf0=</t>
  </si>
  <si>
    <t>58ov0/YJH94=</t>
  </si>
  <si>
    <t>7DByPxep74A=</t>
  </si>
  <si>
    <t>ExH9RLGRFBg=</t>
  </si>
  <si>
    <t>2DDzfIQY5Uk=</t>
  </si>
  <si>
    <t>TzZHwi5L2HE=</t>
  </si>
  <si>
    <t>hN7scvuoIDw=</t>
  </si>
  <si>
    <t>INZOXX1UaW0=</t>
  </si>
  <si>
    <t>Ds0Jjy3wlB8=</t>
  </si>
  <si>
    <t>xDOU510azSU=</t>
  </si>
  <si>
    <t>4H+EX9THO/s=</t>
  </si>
  <si>
    <t>dDGkFteJmPo=</t>
  </si>
  <si>
    <t>XBaKq0V+qC0=</t>
  </si>
  <si>
    <t>AKjckhjYmvk=</t>
  </si>
  <si>
    <t>AMweW5fw9+U=</t>
  </si>
  <si>
    <t>CP2yNg7KjDE=</t>
  </si>
  <si>
    <t>sej8CKZPfvY=</t>
  </si>
  <si>
    <t>7QtyZR8S3n0=</t>
  </si>
  <si>
    <t>zTFRgzAbIIo=</t>
  </si>
  <si>
    <t>H+ndlaD0sfU=</t>
  </si>
  <si>
    <t>14sP9gC71i0=</t>
  </si>
  <si>
    <t>nHxHV/Lj8n8=</t>
  </si>
  <si>
    <t>Z2UNB/6TqWo=</t>
  </si>
  <si>
    <t>yarEWFsz9f4=</t>
  </si>
  <si>
    <t>HKpa0rDSWsA=</t>
  </si>
  <si>
    <t>lD1rsTlf7pQ=</t>
  </si>
  <si>
    <t>iuzhQCb6W8E=</t>
  </si>
  <si>
    <t>yepiiXkR2CY=</t>
  </si>
  <si>
    <t>wk55P0eSOVM=</t>
  </si>
  <si>
    <t>ohqew7VtI/8=</t>
  </si>
  <si>
    <t>elBfkKdgSk0=</t>
  </si>
  <si>
    <t>AeDB8vRB6yo=</t>
  </si>
  <si>
    <t>N9rOzsYHtWA=</t>
  </si>
  <si>
    <t>83h5sTUF7/c=</t>
  </si>
  <si>
    <t>oNhl24cAn3g=</t>
  </si>
  <si>
    <t>PHGslZQGq6E=</t>
  </si>
  <si>
    <t>vIYQlJZ5Ktg=</t>
  </si>
  <si>
    <t>aD2Riot7jBo=</t>
  </si>
  <si>
    <t>mzeYusE/1h4=</t>
  </si>
  <si>
    <t>7J3RDnN5JNQ=</t>
  </si>
  <si>
    <t>k8jBfKvkWu8=</t>
  </si>
  <si>
    <t>JZ7/mkwzK5o=</t>
  </si>
  <si>
    <t>o7fVDNWrXDQ=</t>
  </si>
  <si>
    <t>HQMoMtSpTL8=</t>
  </si>
  <si>
    <t>QDk8TqFCpTE=</t>
  </si>
  <si>
    <t>KM+o5pvKRCg=</t>
  </si>
  <si>
    <t>9f9WZxL45Ks=</t>
  </si>
  <si>
    <t>YixzxZgF2o4=</t>
  </si>
  <si>
    <t>11qvjIHCuqk=</t>
  </si>
  <si>
    <t>OqAkZC7nQjc=</t>
  </si>
  <si>
    <t>kro1mIdX41o=</t>
  </si>
  <si>
    <t>tsSGg9mIALI=</t>
  </si>
  <si>
    <t>ZDUfQz1YWNE=</t>
  </si>
  <si>
    <t>2WVvEHDgr+A=</t>
  </si>
  <si>
    <t>NKN/su8Mux8=</t>
  </si>
  <si>
    <t>+YDvle4wEy0=</t>
  </si>
  <si>
    <t>zSeqpTQghfE=</t>
  </si>
  <si>
    <t>FdJ1hF61Dng=</t>
  </si>
  <si>
    <t>XBbIBSmsvcU=</t>
  </si>
  <si>
    <t>tRmvea6BXnc=</t>
  </si>
  <si>
    <t>Ny18xdgJf5s=</t>
  </si>
  <si>
    <t>irh1t4WetpE=</t>
  </si>
  <si>
    <t>6bcVmcY2i04=</t>
  </si>
  <si>
    <t>ZNcgg3A18qc=</t>
  </si>
  <si>
    <t>qjeCcYLAso0=</t>
  </si>
  <si>
    <t>6U6HgTEsedc=</t>
  </si>
  <si>
    <t>J5Ep1AS2aLQ=</t>
  </si>
  <si>
    <t>PjQLSM7seHk=</t>
  </si>
  <si>
    <t>iBzGHKda2p4=</t>
  </si>
  <si>
    <t>e6aKlxvmdZg=</t>
  </si>
  <si>
    <t>fLkSMHjHmbs=</t>
  </si>
  <si>
    <t>xxjiFX8qp/Q=</t>
  </si>
  <si>
    <t>yIId3VKWjrw=</t>
  </si>
  <si>
    <t>z+XpgpwK2MQ=</t>
  </si>
  <si>
    <t>5MdfrL9VRlU=</t>
  </si>
  <si>
    <t>J0A16UNMDlk=</t>
  </si>
  <si>
    <t>uXVruLyrP24=</t>
  </si>
  <si>
    <t>5okq7b7wOPY=</t>
  </si>
  <si>
    <t>dQc9hU4zM1A=</t>
  </si>
  <si>
    <t>5nq5LDJGnGc=</t>
  </si>
  <si>
    <t>Gri89P7Hhpk=</t>
  </si>
  <si>
    <t>KyRBUy4DuUQ=</t>
  </si>
  <si>
    <t>apXVO4Oqo7k=</t>
  </si>
  <si>
    <t>ic5h30Xb67I=</t>
  </si>
  <si>
    <t>8RR0ubK+wFY=</t>
  </si>
  <si>
    <t>LGzZcNo3wno=</t>
  </si>
  <si>
    <t>c3yGnAgwA8Y=</t>
  </si>
  <si>
    <t>3T/DEdiB4ic=</t>
  </si>
  <si>
    <t>IRnTAOVBL/M=</t>
  </si>
  <si>
    <t>v/7+v7M6zGI=</t>
  </si>
  <si>
    <t>bx/DBK6gZc0=</t>
  </si>
  <si>
    <t>LFnIf9/L7iI=</t>
  </si>
  <si>
    <t>kLa93mnuVsA=</t>
  </si>
  <si>
    <t>awrDsmJx8U0=</t>
  </si>
  <si>
    <t>sSrNprXCCzs=</t>
  </si>
  <si>
    <t>oJhFP1Hb/Rw=</t>
  </si>
  <si>
    <t>JrTuIeIL4Bs=</t>
  </si>
  <si>
    <t>DNr+19lFSIE=</t>
  </si>
  <si>
    <t>BvWU9esu/uU=</t>
  </si>
  <si>
    <t>rK38sutAA6s=</t>
  </si>
  <si>
    <t>bv06KHCA/ec=</t>
  </si>
  <si>
    <t>+3ciZUg110A=</t>
  </si>
  <si>
    <t>usq5/LAGGo4=</t>
  </si>
  <si>
    <t>qCRscmOG/fQ=</t>
  </si>
  <si>
    <t>TRWQU/m3mRY=</t>
  </si>
  <si>
    <t>R0GtDpAxrNo=</t>
  </si>
  <si>
    <t>yG+gIRvUGik=</t>
  </si>
  <si>
    <t>h+hYmQ9M9/A=</t>
  </si>
  <si>
    <t>Ptd5HseFrIQ=</t>
  </si>
  <si>
    <t>2442</t>
  </si>
  <si>
    <t>45du2Ia6QQQ=</t>
  </si>
  <si>
    <t>Oyq8bA/abuI=</t>
  </si>
  <si>
    <t>l2WfySxkqno=</t>
  </si>
  <si>
    <t>OivpPS+yQXc=</t>
  </si>
  <si>
    <t>ey7Xzoa9lXo=</t>
  </si>
  <si>
    <t>dV265l6mDO0=</t>
  </si>
  <si>
    <t>OQCDsvMGxUo=</t>
  </si>
  <si>
    <t>vVnZKxuKJvU=</t>
  </si>
  <si>
    <t>TuedzRQTLkc=</t>
  </si>
  <si>
    <t>YIJnww7lMRI=</t>
  </si>
  <si>
    <t>KI+aAYOvr50=</t>
  </si>
  <si>
    <t>Wt9gl5Gqh4E=</t>
  </si>
  <si>
    <t>zanGOac8SPA=</t>
  </si>
  <si>
    <t>x+xwf7XWNVA=</t>
  </si>
  <si>
    <t>rgNENRFn1JU=</t>
  </si>
  <si>
    <t>v+3fuHwksf4=</t>
  </si>
  <si>
    <t>8z0e48lrTFI=</t>
  </si>
  <si>
    <t>F35QHDgMKo0=</t>
  </si>
  <si>
    <t>ymPEgWK5qDU=</t>
  </si>
  <si>
    <t>5738</t>
  </si>
  <si>
    <t>m9cSGLm2bcs=</t>
  </si>
  <si>
    <t>mxB2oWmblrU=</t>
  </si>
  <si>
    <t>lDjEoK1+fIw=</t>
  </si>
  <si>
    <t>RE2h2nX1E1s=</t>
  </si>
  <si>
    <t>No/fddBd1LE=</t>
  </si>
  <si>
    <t>hgNwCoSETUA=</t>
  </si>
  <si>
    <t>zBdTlpnE2/Q=</t>
  </si>
  <si>
    <t>/ITK7axRj1w=</t>
  </si>
  <si>
    <t>B+5v4CSY0GY=</t>
  </si>
  <si>
    <t>4953</t>
  </si>
  <si>
    <t>ZWq85UClWmY=</t>
  </si>
  <si>
    <t>D9BzL4ho6bE=</t>
  </si>
  <si>
    <t>6EJQuHI/IPQ=</t>
  </si>
  <si>
    <t>gY8QGfXArgY=</t>
  </si>
  <si>
    <t>6JxsPkGQr9M=</t>
  </si>
  <si>
    <t>Zexe3H10eyk=</t>
  </si>
  <si>
    <t>BHJx+s8qSE0=</t>
  </si>
  <si>
    <t>D6RLcAbse4g=</t>
  </si>
  <si>
    <t>XbTfJ5JFLZY=</t>
  </si>
  <si>
    <t>J45sdIaehOI=</t>
  </si>
  <si>
    <t>E61Dhd70BHA=</t>
  </si>
  <si>
    <t>/yoZGuQ3o/0=</t>
  </si>
  <si>
    <t>/lHPfVZewf8=</t>
  </si>
  <si>
    <t>DJaCINUDqqo=</t>
  </si>
  <si>
    <t>SNHSKcc/Q8Q=</t>
  </si>
  <si>
    <t>gUc38SSWSyc=</t>
  </si>
  <si>
    <t>e34I/sMKghE=</t>
  </si>
  <si>
    <t>sUIhAl5i1c0=</t>
  </si>
  <si>
    <t>YR31FS9C9IQ=</t>
  </si>
  <si>
    <t>saUUHjfjW8I=</t>
  </si>
  <si>
    <t>4SW6HzfT1rY=</t>
  </si>
  <si>
    <t>Jkkf4hPAXWQ=</t>
  </si>
  <si>
    <t>PDgeUpNtbKc=</t>
  </si>
  <si>
    <t>IXdGBQKLMT4=</t>
  </si>
  <si>
    <t>liEpQ7KXONU=</t>
  </si>
  <si>
    <t>9yLHLbKVnVw=</t>
  </si>
  <si>
    <t>DE7io0p7Gvo=</t>
  </si>
  <si>
    <t>TWxsUNxMFDg=</t>
  </si>
  <si>
    <t>/iAdFLzPYF8=</t>
  </si>
  <si>
    <t>msb9luSlzCU=</t>
  </si>
  <si>
    <t>TB9RciaWYmg=</t>
  </si>
  <si>
    <t>2f9z+rpHGZM=</t>
  </si>
  <si>
    <t>sYFHB4U2KAE=</t>
  </si>
  <si>
    <t>5kZdZgO3MVE=</t>
  </si>
  <si>
    <t>1jgOXdekzFA=</t>
  </si>
  <si>
    <t>IjNeawZThew=</t>
  </si>
  <si>
    <t>MMa9dkD+C24=</t>
  </si>
  <si>
    <t>TPIHkv3ZJT0=</t>
  </si>
  <si>
    <t>9pVJtq4ISCQ=</t>
  </si>
  <si>
    <t>LYm7TLC7Gjw=</t>
  </si>
  <si>
    <t>SHIRyd2Jb+I=</t>
  </si>
  <si>
    <t>cwtGy3+Z6Gs=</t>
  </si>
  <si>
    <t>uE7L2k6ZstQ=</t>
  </si>
  <si>
    <t>fKvj97EFVXI=</t>
  </si>
  <si>
    <t>HRdaTJoe84k=</t>
  </si>
  <si>
    <t>PoP37ede3Hs=</t>
  </si>
  <si>
    <t>CT7nqtyNifg=</t>
  </si>
  <si>
    <t>manFQlP5vUg=</t>
  </si>
  <si>
    <t>r7ado8vsLIA=</t>
  </si>
  <si>
    <t>yi/n4o6/61I=</t>
  </si>
  <si>
    <t>L6pnJD3/jaU=</t>
  </si>
  <si>
    <t>Px3mqgpDiiM=</t>
  </si>
  <si>
    <t>xnONVbipbhI=</t>
  </si>
  <si>
    <t>UG3Mmv/XS7Y=</t>
  </si>
  <si>
    <t>Pb5AvAbamOI=</t>
  </si>
  <si>
    <t>6pyeetrSCJ8=</t>
  </si>
  <si>
    <t>NSG1zEs9TSg=</t>
  </si>
  <si>
    <t>ULCPIvyoMOk=</t>
  </si>
  <si>
    <t>4i9/1d00QEE=</t>
  </si>
  <si>
    <t>FW+5xJg+mjA=</t>
  </si>
  <si>
    <t>rEvjcHMMTrs=</t>
  </si>
  <si>
    <t>PbCIWj1LEtM=</t>
  </si>
  <si>
    <t>2gq+KJyld0o=</t>
  </si>
  <si>
    <t>vTYWnNnsnF8=</t>
  </si>
  <si>
    <t>a+cnbCNKIV4=</t>
  </si>
  <si>
    <t>RLl7JQHAzdo=</t>
  </si>
  <si>
    <t>Z32eTpoPy8o=</t>
  </si>
  <si>
    <t>SAV6CV7IWBo=</t>
  </si>
  <si>
    <t>0BnbaLBruJE=</t>
  </si>
  <si>
    <t>zbMvdTIHJK4=</t>
  </si>
  <si>
    <t>RpeNCN6Qaak=</t>
  </si>
  <si>
    <t>8RDA/vrSZlk=</t>
  </si>
  <si>
    <t>MYEshbNM6ro=</t>
  </si>
  <si>
    <t>4YThu0TxSBY=</t>
  </si>
  <si>
    <t>Gg0+Wth6Uxg=</t>
  </si>
  <si>
    <t>sKGpsyhvgN4=</t>
  </si>
  <si>
    <t>QO1RhdCRNpQ=</t>
  </si>
  <si>
    <t>wchUzcfrqEI=</t>
  </si>
  <si>
    <t>Gk0b311eY0c=</t>
  </si>
  <si>
    <t>AXgqXxL3SaQ=</t>
  </si>
  <si>
    <t>mh2mHyuF99o=</t>
  </si>
  <si>
    <t>rAGIFUMvi08=</t>
  </si>
  <si>
    <t>NoRk+qOVSfg=</t>
  </si>
  <si>
    <t>upRxQCd6QWg=</t>
  </si>
  <si>
    <t>R0IYePCdVrQ=</t>
  </si>
  <si>
    <t>sJe/0Y6Jfg0=</t>
  </si>
  <si>
    <t>gBrtQ57EbDI=</t>
  </si>
  <si>
    <t>JRomnKxNt3I=</t>
  </si>
  <si>
    <t>M5lh/VLdbsQ=</t>
  </si>
  <si>
    <t>1954</t>
  </si>
  <si>
    <t>YfuxwFjRxPA=</t>
  </si>
  <si>
    <t>Cr+6mr8jnN8=</t>
  </si>
  <si>
    <t>b8m8tl8sYhs=</t>
  </si>
  <si>
    <t>bXwlUhTOITw=</t>
  </si>
  <si>
    <t>xEUBg3qY66I=</t>
  </si>
  <si>
    <t>US6gfTwBaEo=</t>
  </si>
  <si>
    <t>eX81RgV0ONM=</t>
  </si>
  <si>
    <t>5457</t>
  </si>
  <si>
    <t>Fzl4fF6ojJI=</t>
  </si>
  <si>
    <t>lk7KQkoPHwk=</t>
  </si>
  <si>
    <t>xe4IEjbQ40I=</t>
  </si>
  <si>
    <t>HHBj/+bdyNI=</t>
  </si>
  <si>
    <t>hSR4DtbDe5E=</t>
  </si>
  <si>
    <t>jnn+CmlBys0=</t>
  </si>
  <si>
    <t>cTPRJ0lyTes=</t>
  </si>
  <si>
    <t>bTsUW2i+awk=</t>
  </si>
  <si>
    <t>JTBPY1NOo2Y=</t>
  </si>
  <si>
    <t>/3F37WiDTFA=</t>
  </si>
  <si>
    <t>s10tsX7DYJk=</t>
  </si>
  <si>
    <t>1OFki1BpRXQ=</t>
  </si>
  <si>
    <t>OPifVr/hoc4=</t>
  </si>
  <si>
    <t>Gq8DFZBHdvs=</t>
  </si>
  <si>
    <t>kMQA88MiKOc=</t>
  </si>
  <si>
    <t>lDNtLtRqN6s=</t>
  </si>
  <si>
    <t>EMJ9zlDosNY=</t>
  </si>
  <si>
    <t>j6Uy1Fbrnmo=</t>
  </si>
  <si>
    <t>Ei0rvVzFtNM=</t>
  </si>
  <si>
    <t>vsnpT5RFeAU=</t>
  </si>
  <si>
    <t>N6Mb8ztkfR0=</t>
  </si>
  <si>
    <t>g0ccAKUPyfI=</t>
  </si>
  <si>
    <t>3+tOtwh8yNo=</t>
  </si>
  <si>
    <t>w7StKudOMz4=</t>
  </si>
  <si>
    <t>y+kjsRk4gHY=</t>
  </si>
  <si>
    <t>B5lX4J4sq0I=</t>
  </si>
  <si>
    <t>3elqZTqNDTE=</t>
  </si>
  <si>
    <t>tQ14k42r7f4=</t>
  </si>
  <si>
    <t>2CpHJArAV0A=</t>
  </si>
  <si>
    <t>q+XUF9eLba0=</t>
  </si>
  <si>
    <t>7GsMWAVrj0Y=</t>
  </si>
  <si>
    <t>5329</t>
  </si>
  <si>
    <t>MMdF6YmJ23A=</t>
  </si>
  <si>
    <t>gDbIfg544XY=</t>
  </si>
  <si>
    <t>GY5ZgSBg0Mw=</t>
  </si>
  <si>
    <t>5Xv2Haxz+lE=</t>
  </si>
  <si>
    <t>+ti7ZzSPhTg=</t>
  </si>
  <si>
    <t>YU828R52Jl0=</t>
  </si>
  <si>
    <t>EsilB0gtbcw=</t>
  </si>
  <si>
    <t>lySK/2bVYyw=</t>
  </si>
  <si>
    <t>jmxBR9swvEk=</t>
  </si>
  <si>
    <t>kzgXM8lXnxo=</t>
  </si>
  <si>
    <t>Y4v6H8OCO7o=</t>
  </si>
  <si>
    <t>LYWt3RVjJnw=</t>
  </si>
  <si>
    <t>xMstDTJIFMg=</t>
  </si>
  <si>
    <t>hMDTGKP2whA=</t>
  </si>
  <si>
    <t>fq8NdiclLqQ=</t>
  </si>
  <si>
    <t>jiWYZ/hTlRU=</t>
  </si>
  <si>
    <t>myqq8oXPXf4=</t>
  </si>
  <si>
    <t>946fG4uaZT0=</t>
  </si>
  <si>
    <t>lDxAjQjeF68=</t>
  </si>
  <si>
    <t>kUxD/rqD3HI=</t>
  </si>
  <si>
    <t>r+0jP8LSQWA=</t>
  </si>
  <si>
    <t>O9+fWOLOp84=</t>
  </si>
  <si>
    <t>0a+yKBHgTHw=</t>
  </si>
  <si>
    <t>5619</t>
  </si>
  <si>
    <t>ENc1EZ5/2e8=</t>
  </si>
  <si>
    <t>4bYddaf0rwY=</t>
  </si>
  <si>
    <t>DsF0iQk0770=</t>
  </si>
  <si>
    <t>bTIYw7rC7gc=</t>
  </si>
  <si>
    <t>2EUTNB/UGT4=</t>
  </si>
  <si>
    <t>SWWy3js6gtM=</t>
  </si>
  <si>
    <t>g11GBWHC6wQ=</t>
  </si>
  <si>
    <t>MaPzp/Zux3o=</t>
  </si>
  <si>
    <t>SCnaVYqvKNI=</t>
  </si>
  <si>
    <t>xYaG/ft3ggc=</t>
  </si>
  <si>
    <t>hGXf3Hz4irM=</t>
  </si>
  <si>
    <t>olqcjVuOTtQ=</t>
  </si>
  <si>
    <t>3aHyAdHzYoQ=</t>
  </si>
  <si>
    <t>3YT5i0b5n7o=</t>
  </si>
  <si>
    <t>mgmy9gj8imU=</t>
  </si>
  <si>
    <t>gNcB4V+s/J8=</t>
  </si>
  <si>
    <t>rsh9GqsxZrc=</t>
  </si>
  <si>
    <t>LvRKp6og9Io=</t>
  </si>
  <si>
    <t>FXFwHGCp044=</t>
  </si>
  <si>
    <t>D97gnPV5G+4=</t>
  </si>
  <si>
    <t>S1dF8NEHBWs=</t>
  </si>
  <si>
    <t>oa1wiKoUKT4=</t>
  </si>
  <si>
    <t>OR92P4RjjIo=</t>
  </si>
  <si>
    <t>hGoMdDDUHKE=</t>
  </si>
  <si>
    <t>uRECwrmRHTU=</t>
  </si>
  <si>
    <t>WOO3npHfnRw=</t>
  </si>
  <si>
    <t>P6VMCVicjzY=</t>
  </si>
  <si>
    <t>WhNivO1pJbg=</t>
  </si>
  <si>
    <t>PyZpMt5dSwo=</t>
  </si>
  <si>
    <t>jWULwINK6kM=</t>
  </si>
  <si>
    <t>RsreGgg5ebY=</t>
  </si>
  <si>
    <t>dl0IhWsZ0Yk=</t>
  </si>
  <si>
    <t>9uaYI5tiSJ0=</t>
  </si>
  <si>
    <t>ChJxGpjCNvg=</t>
  </si>
  <si>
    <t>hKW94ff7T5U=</t>
  </si>
  <si>
    <t>sGuIx8bkAuQ=</t>
  </si>
  <si>
    <t>EOmAaU6CP/M=</t>
  </si>
  <si>
    <t>Ht8f2OPGTzg=</t>
  </si>
  <si>
    <t>3JA/xWbfmlM=</t>
  </si>
  <si>
    <t>+4ezOnb3HV4=</t>
  </si>
  <si>
    <t>WfadPwJZBss=</t>
  </si>
  <si>
    <t>lVZwT3xc4Gc=</t>
  </si>
  <si>
    <t>N0vXhph0L08=</t>
  </si>
  <si>
    <t>6A09/fHKpjs=</t>
  </si>
  <si>
    <t>7jG+EkSq/1M=</t>
  </si>
  <si>
    <t>yU5xNtFixGg=</t>
  </si>
  <si>
    <t>7GBNeBYDKKY=</t>
  </si>
  <si>
    <t>QpFEvnVsuoM=</t>
  </si>
  <si>
    <t>kGH2duanAfU=</t>
  </si>
  <si>
    <t>VqFUj9FxVhI=</t>
  </si>
  <si>
    <t>3/PB2MSkduM=</t>
  </si>
  <si>
    <t>POnnRyMMbx0=</t>
  </si>
  <si>
    <t>inRuh3XsCDs=</t>
  </si>
  <si>
    <t>1LYgcixLFSs=</t>
  </si>
  <si>
    <t>ll61KroZDA4=</t>
  </si>
  <si>
    <t>lXLQth5NHRI=</t>
  </si>
  <si>
    <t>tCapEHFbk0o=</t>
  </si>
  <si>
    <t>xL7L1M1tUnI=</t>
  </si>
  <si>
    <t>+0sxuRLalZg=</t>
  </si>
  <si>
    <t>Wukb+tJY9n0=</t>
  </si>
  <si>
    <t>X9nPqzE7Y2I=</t>
  </si>
  <si>
    <t>G0O0YUv4l+Y=</t>
  </si>
  <si>
    <t>6bPDmG7JxQs=</t>
  </si>
  <si>
    <t>GWCV4ElMICo=</t>
  </si>
  <si>
    <t>wBalp3z0eZ8=</t>
  </si>
  <si>
    <t>bkj4fiBTPLw=</t>
  </si>
  <si>
    <t>1ZknHEizRro=</t>
  </si>
  <si>
    <t>hkncV5HyT6I=</t>
  </si>
  <si>
    <t>t1URp+coKKk=</t>
  </si>
  <si>
    <t>7sKcT4QLJO8=</t>
  </si>
  <si>
    <t>XUaBGnKbFQk=</t>
  </si>
  <si>
    <t>UsPVqXDbHuw=</t>
  </si>
  <si>
    <t>5240</t>
  </si>
  <si>
    <t>0tNSQTd9MBk=</t>
  </si>
  <si>
    <t>1QZ3Cp1sgy0=</t>
  </si>
  <si>
    <t>nXe7BSAQR7s=</t>
  </si>
  <si>
    <t>ocCZINGvf3U=</t>
  </si>
  <si>
    <t>lRUEsQzgfqk=</t>
  </si>
  <si>
    <t>ciCcwdodwSE=</t>
  </si>
  <si>
    <t>RmjVKMS4DPk=</t>
  </si>
  <si>
    <t>sadbe2CbFJU=</t>
  </si>
  <si>
    <t>qtOu596F3ac=</t>
  </si>
  <si>
    <t>9F+TPGEltLM=</t>
  </si>
  <si>
    <t>InZX1BRo2ok=</t>
  </si>
  <si>
    <t>Aki9mTi1Kb8=</t>
  </si>
  <si>
    <t>eVjvMcNqWk4=</t>
  </si>
  <si>
    <t>mAk5dA5panA=</t>
  </si>
  <si>
    <t>Z7s2zlHm0W8=</t>
  </si>
  <si>
    <t>5181</t>
  </si>
  <si>
    <t>ZEitg67hXMw=</t>
  </si>
  <si>
    <t>OXc0ARSlSck=</t>
  </si>
  <si>
    <t>YsPVhru/exU=</t>
  </si>
  <si>
    <t>/tcfm92a0B0=</t>
  </si>
  <si>
    <t>ieZ6RoTxW6I=</t>
  </si>
  <si>
    <t>0BGp5lGpPDM=</t>
  </si>
  <si>
    <t>weLE7rgrXe0=</t>
  </si>
  <si>
    <t>gKwJw8bateU=</t>
  </si>
  <si>
    <t>3BhOA5Xp6d8=</t>
  </si>
  <si>
    <t>7z+Ix9ZPz78=</t>
  </si>
  <si>
    <t>REn+uhUF/SA=</t>
  </si>
  <si>
    <t>MDd6F+jNd2w=</t>
  </si>
  <si>
    <t>IFNU29mTVso=</t>
  </si>
  <si>
    <t>1xQ+4UbWK8w=</t>
  </si>
  <si>
    <t>MUtLX1OPidM=</t>
  </si>
  <si>
    <t>lJnW0+U2zfc=</t>
  </si>
  <si>
    <t>wE0etj//eC8=</t>
  </si>
  <si>
    <t>7l3SCCbGAZg=</t>
  </si>
  <si>
    <t>OojVyw5cyYI=</t>
  </si>
  <si>
    <t>DoLUwSfN1wI=</t>
  </si>
  <si>
    <t>AhUkODu0qe4=</t>
  </si>
  <si>
    <t>BOXZtd+ETQ0=</t>
  </si>
  <si>
    <t>k/c+7shcU1I=</t>
  </si>
  <si>
    <t>/LkHHPvvNUs=</t>
  </si>
  <si>
    <t>gv8y6rkkPGU=</t>
  </si>
  <si>
    <t>xxxNrRZbsNs=</t>
  </si>
  <si>
    <t>PbUVzE1FUN4=</t>
  </si>
  <si>
    <t>rOl3eWcJuLw=</t>
  </si>
  <si>
    <t>xIFk8ReS7Ds=</t>
  </si>
  <si>
    <t>V9iY6YLBvnc=</t>
  </si>
  <si>
    <t>ocID0eUjdoM=</t>
  </si>
  <si>
    <t>D+qXBl63zeA=</t>
  </si>
  <si>
    <t>YL7ISPwKKUg=</t>
  </si>
  <si>
    <t>EeuITHl0wL8=</t>
  </si>
  <si>
    <t>Ob1UWxLcY+c=</t>
  </si>
  <si>
    <t>DwMDyrMyMjY=</t>
  </si>
  <si>
    <t>iOo28WFmY9s=</t>
  </si>
  <si>
    <t>DTlsCbv5vkc=</t>
  </si>
  <si>
    <t>F2Yf9PLtXRY=</t>
  </si>
  <si>
    <t>PtcwjHHLQDI=</t>
  </si>
  <si>
    <t>NlLEqNpohaw=</t>
  </si>
  <si>
    <t>KJSlKQt1g3M=</t>
  </si>
  <si>
    <t>gHYASTmw290=</t>
  </si>
  <si>
    <t>kz0HrZiRLhc=</t>
  </si>
  <si>
    <t>9r3q1pjKS7o=</t>
  </si>
  <si>
    <t>AjbZiMomzBk=</t>
  </si>
  <si>
    <t>Z9KJLnq7PRQ=</t>
  </si>
  <si>
    <t>8KFyZdYxEW4=</t>
  </si>
  <si>
    <t>4885</t>
  </si>
  <si>
    <t>KK2iQii6cGs=</t>
  </si>
  <si>
    <t>1332</t>
  </si>
  <si>
    <t>pMnZK7Lz7v8=</t>
  </si>
  <si>
    <t>3891</t>
  </si>
  <si>
    <t>ScDk3ihlqVw=</t>
  </si>
  <si>
    <t>4865</t>
  </si>
  <si>
    <t>Oan+rrkGDJI=</t>
  </si>
  <si>
    <t>PaJSANyHzbo=</t>
  </si>
  <si>
    <t>RChqa9FgC40=</t>
  </si>
  <si>
    <t>IlJN4tCc/+c=</t>
  </si>
  <si>
    <t>1bPP0ZnQmRA=</t>
  </si>
  <si>
    <t>LDIfAuhNNDc=</t>
  </si>
  <si>
    <t>bGJThVwfJBs=</t>
  </si>
  <si>
    <t>ATF3hwvtMZw=</t>
  </si>
  <si>
    <t>qSG8FYln70w=</t>
  </si>
  <si>
    <t>whnvNvzTa5E=</t>
  </si>
  <si>
    <t>2455</t>
  </si>
  <si>
    <t>1UoSuYpGRyY=</t>
  </si>
  <si>
    <t>RydYIDiYOQs=</t>
  </si>
  <si>
    <t>aQ3DoJn4Quo=</t>
  </si>
  <si>
    <t>pP6ohcPYL3Q=</t>
  </si>
  <si>
    <t>TttwD+kTVcM=</t>
  </si>
  <si>
    <t>JA/9tT/TsCo=</t>
  </si>
  <si>
    <t>KtanYWTblZg=</t>
  </si>
  <si>
    <t>+ezEl4lclDI=</t>
  </si>
  <si>
    <t>AXXs/02k6QE=</t>
  </si>
  <si>
    <t>Jndq4SXvYdI=</t>
  </si>
  <si>
    <t>TlPhkWIVouk=</t>
  </si>
  <si>
    <t>I/C5bbLjBiw=</t>
  </si>
  <si>
    <t>3280</t>
  </si>
  <si>
    <t>LAlkfPA98sE=</t>
  </si>
  <si>
    <t>G7zW6beK72Y=</t>
  </si>
  <si>
    <t>3645</t>
  </si>
  <si>
    <t>4HEWFbe5Flg=</t>
  </si>
  <si>
    <t>y1HRRA/X7ps=</t>
  </si>
  <si>
    <t>QzKgL6yjMiY=</t>
  </si>
  <si>
    <t>cfvbLEYEPbU=</t>
  </si>
  <si>
    <t>GlCo46jM+/8=</t>
  </si>
  <si>
    <t>LrXqC2UZK6w=</t>
  </si>
  <si>
    <t>wam2z8gJHjQ01+e4XZNW8A==</t>
  </si>
  <si>
    <t>9016</t>
  </si>
  <si>
    <t>IEw1AL+Ihuo01+e4XZNW8A==</t>
  </si>
  <si>
    <t>7364</t>
  </si>
  <si>
    <t>gUg1+zA7aZQ01+e4XZNW8A==</t>
  </si>
  <si>
    <t>6811</t>
  </si>
  <si>
    <t>sQ7syJWDfbY01+e4XZNW8A==</t>
  </si>
  <si>
    <t>8323</t>
  </si>
  <si>
    <t>nxwFLpKN1Ew01+e4XZNW8A==</t>
  </si>
  <si>
    <t>BSi61OLeVh801+e4XZNW8A==</t>
  </si>
  <si>
    <t>023yNqlP+DY01+e4XZNW8A==</t>
  </si>
  <si>
    <t>l/3ci507NaQ01+e4XZNW8A==</t>
  </si>
  <si>
    <t>9609</t>
  </si>
  <si>
    <t>2pAIw3hsmfA01+e4XZNW8A==</t>
  </si>
  <si>
    <t>xyf97foYhE001+e4XZNW8A==</t>
  </si>
  <si>
    <t>gzjoIlUUHv401+e4XZNW8A==</t>
  </si>
  <si>
    <t>3757</t>
  </si>
  <si>
    <t>+OPy/JDpvg801+e4XZNW8A==</t>
  </si>
  <si>
    <t>0njybykejNk01+e4XZNW8A==</t>
  </si>
  <si>
    <t>6319</t>
  </si>
  <si>
    <t>9G2OmqT6BHo01+e4XZNW8A==</t>
  </si>
  <si>
    <t>+d2GojGrLus01+e4XZNW8A==</t>
  </si>
  <si>
    <t>7920</t>
  </si>
  <si>
    <t>u4I/FSeUnCU01+e4XZNW8A==</t>
  </si>
  <si>
    <t>843aSxoAWy001+e4XZNW8A==</t>
  </si>
  <si>
    <t>4ddo7kR/Mp401+e4XZNW8A==</t>
  </si>
  <si>
    <t>BbPnY+IPLPI01+e4XZNW8A==</t>
  </si>
  <si>
    <t>9BaOoQnqxp001+e4XZNW8A==</t>
  </si>
  <si>
    <t>6548</t>
  </si>
  <si>
    <t>v9H+9VJz5Bs01+e4XZNW8A==</t>
  </si>
  <si>
    <t>sbFhFTI0iGQ01+e4XZNW8A==</t>
  </si>
  <si>
    <t>Fgzluk/lBFE01+e4XZNW8A==</t>
  </si>
  <si>
    <t>AOGS/1kRUxI01+e4XZNW8A==</t>
  </si>
  <si>
    <t>VlpkfeqTsC401+e4XZNW8A==</t>
  </si>
  <si>
    <t>9RsLzmynYmM01+e4XZNW8A==</t>
  </si>
  <si>
    <t>ZSX5Ez06es001+e4XZNW8A==</t>
  </si>
  <si>
    <t>7UxTD3WxNk001+e4XZNW8A==</t>
  </si>
  <si>
    <t>G1LDzOCFhgg01+e4XZNW8A==</t>
  </si>
  <si>
    <t>YTpzbIBlkuQ01+e4XZNW8A==</t>
  </si>
  <si>
    <t>lECypr0g+Uo01+e4XZNW8A==</t>
  </si>
  <si>
    <t>1jEIEokyfoU01+e4XZNW8A==</t>
  </si>
  <si>
    <t>3274</t>
  </si>
  <si>
    <t>sKuUdhC430I01+e4XZNW8A==</t>
  </si>
  <si>
    <t>vMhaJkNgfy401+e4XZNW8A==</t>
  </si>
  <si>
    <t>sgfdVGDIrjc01+e4XZNW8A==</t>
  </si>
  <si>
    <t>4QtnEEgZnqs01+e4XZNW8A==</t>
  </si>
  <si>
    <t>QXPukn2ellI01+e4XZNW8A==</t>
  </si>
  <si>
    <t>8GBCXsTeyyY01+e4XZNW8A==</t>
  </si>
  <si>
    <t>hIcdxmfDZUg01+e4XZNW8A==</t>
  </si>
  <si>
    <t>EawGcN6HL9c01+e4XZNW8A==</t>
  </si>
  <si>
    <t>K/eMt2V3/X801+e4XZNW8A==</t>
  </si>
  <si>
    <t>gG67gtxVfdA01+e4XZNW8A==</t>
  </si>
  <si>
    <t>g/3n/sOOOcU01+e4XZNW8A==</t>
  </si>
  <si>
    <t>0LPj9dpOiiQ01+e4XZNW8A==</t>
  </si>
  <si>
    <t>qBJpscYLjGY01+e4XZNW8A==</t>
  </si>
  <si>
    <t>rdkApymBXTQ01+e4XZNW8A==</t>
  </si>
  <si>
    <t>GxWo6VVpH1Y01+e4XZNW8A==</t>
  </si>
  <si>
    <t>1602</t>
  </si>
  <si>
    <t>YExhSsQ8PEw01+e4XZNW8A==</t>
  </si>
  <si>
    <t>07d2mN5+OVg01+e4XZNW8A==</t>
  </si>
  <si>
    <t>oUo1uvGyT2M01+e4XZNW8A==</t>
  </si>
  <si>
    <t>rlJI1S+NHpE01+e4XZNW8A==</t>
  </si>
  <si>
    <t>Y6kZEeEpdjo01+e4XZNW8A==</t>
  </si>
  <si>
    <t>SmvfnttPi9s01+e4XZNW8A==</t>
  </si>
  <si>
    <t>Wv66VhUtJw001+e4XZNW8A==</t>
  </si>
  <si>
    <t>hY/mA1sdpRQ01+e4XZNW8A==</t>
  </si>
  <si>
    <t>4kvuN9X/87o01+e4XZNW8A==</t>
  </si>
  <si>
    <t>T/pp73XgufM01+e4XZNW8A==</t>
  </si>
  <si>
    <t>O/ma4P76tI801+e4XZNW8A==</t>
  </si>
  <si>
    <t>JUYXmrYdYV001+e4XZNW8A==</t>
  </si>
  <si>
    <t>VEmPab6ULrU01+e4XZNW8A==</t>
  </si>
  <si>
    <t>jGJlbFXolK801+e4XZNW8A==</t>
  </si>
  <si>
    <t>FNot9Ag2XKE01+e4XZNW8A==</t>
  </si>
  <si>
    <t>MFij+0dxNow01+e4XZNW8A==</t>
  </si>
  <si>
    <t>Jy93IQTLIl801+e4XZNW8A==</t>
  </si>
  <si>
    <t>mRdW/8YtzpQ01+e4XZNW8A==</t>
  </si>
  <si>
    <t>mQ1OqSuc7rw01+e4XZNW8A==</t>
  </si>
  <si>
    <t>57CtbXxSZiE01+e4XZNW8A==</t>
  </si>
  <si>
    <t>j3fgs3b9/Us01+e4XZNW8A==</t>
  </si>
  <si>
    <t>1X8AGu4J1yQ01+e4XZNW8A==</t>
  </si>
  <si>
    <t>XUjWXR8jfy001+e4XZNW8A==</t>
  </si>
  <si>
    <t>lWeIM2UeVw801+e4XZNW8A==</t>
  </si>
  <si>
    <t>WFY1ZjgDYWI01+e4XZNW8A==</t>
  </si>
  <si>
    <t>j/BGjCave3I01+e4XZNW8A==</t>
  </si>
  <si>
    <t>bdvhEOn5hmY01+e4XZNW8A==</t>
  </si>
  <si>
    <t>lmU6J8osANo01+e4XZNW8A==</t>
  </si>
  <si>
    <t>PmrW4SDl/dE01+e4XZNW8A==</t>
  </si>
  <si>
    <t>L8mTkD0K8vQ01+e4XZNW8A==</t>
  </si>
  <si>
    <t>5dcc7dNuzqk01+e4XZNW8A==</t>
  </si>
  <si>
    <t>6NhcpKGc18M01+e4XZNW8A==</t>
  </si>
  <si>
    <t>jJzUUxjiaQ401+e4XZNW8A==</t>
  </si>
  <si>
    <t>JOrWNeNWOKQ01+e4XZNW8A==</t>
  </si>
  <si>
    <t>rbmMoUCxgek01+e4XZNW8A==</t>
  </si>
  <si>
    <t>roz9wb9dcC801+e4XZNW8A==</t>
  </si>
  <si>
    <t>tjvHRKnT2iA01+e4XZNW8A==</t>
  </si>
  <si>
    <t>i/o0dmwIpcw01+e4XZNW8A==</t>
  </si>
  <si>
    <t>vys3RrCu7RU01+e4XZNW8A==</t>
  </si>
  <si>
    <t>XO6OoObJxsc01+e4XZNW8A==</t>
  </si>
  <si>
    <t>JiA7xNjwX4c01+e4XZNW8A==</t>
  </si>
  <si>
    <t>ima+dp/xvuM01+e4XZNW8A==</t>
  </si>
  <si>
    <t>HGCfxh0Jmmk01+e4XZNW8A==</t>
  </si>
  <si>
    <t>NQCzdby6/hU01+e4XZNW8A==</t>
  </si>
  <si>
    <t>EplgGmHV7vI01+e4XZNW8A==</t>
  </si>
  <si>
    <t>db+JZ+4/NR001+e4XZNW8A==</t>
  </si>
  <si>
    <t>YUUucvJIhr401+e4XZNW8A==</t>
  </si>
  <si>
    <t>i0yfNo0w2zo01+e4XZNW8A==</t>
  </si>
  <si>
    <t>BxvERlFHpos01+e4XZNW8A==</t>
  </si>
  <si>
    <t>lfZ0OpyCmIQ01+e4XZNW8A==</t>
  </si>
  <si>
    <t>V+E2/SgJNdY01+e4XZNW8A==</t>
  </si>
  <si>
    <t>3uMcLvuFeYs01+e4XZNW8A==</t>
  </si>
  <si>
    <t>Z+RUq3anx3001+e4XZNW8A==</t>
  </si>
  <si>
    <t>iLA+hBifs4U01+e4XZNW8A==</t>
  </si>
  <si>
    <t>7907</t>
  </si>
  <si>
    <t>sX8kxGvI4Go01+e4XZNW8A==</t>
  </si>
  <si>
    <t>P6GtJvANmdM01+e4XZNW8A==</t>
  </si>
  <si>
    <t>Pbf57AX28gY01+e4XZNW8A==</t>
  </si>
  <si>
    <t>ZdPBglJYPyY01+e4XZNW8A==</t>
  </si>
  <si>
    <t>p2XCMQYqx4s01+e4XZNW8A==</t>
  </si>
  <si>
    <t>KGHtpQSxP4801+e4XZNW8A==</t>
  </si>
  <si>
    <t>KnoKp+/JRNY01+e4XZNW8A==</t>
  </si>
  <si>
    <t>zXhWpvPQx6I01+e4XZNW8A==</t>
  </si>
  <si>
    <t>Ump+6a0rg1U01+e4XZNW8A==</t>
  </si>
  <si>
    <t>L6CzZYD+a9U01+e4XZNW8A==</t>
  </si>
  <si>
    <t>LeRpxTRy1Nc01+e4XZNW8A==</t>
  </si>
  <si>
    <t>cjXRUft+74Y01+e4XZNW8A==</t>
  </si>
  <si>
    <t>2821</t>
  </si>
  <si>
    <t>ZskUKSrnqrk01+e4XZNW8A==</t>
  </si>
  <si>
    <t>HNmGCAM9MMg01+e4XZNW8A==</t>
  </si>
  <si>
    <t>Nm6e/uNmnCw01+e4XZNW8A==</t>
  </si>
  <si>
    <t>OjAqOvgip4U01+e4XZNW8A==</t>
  </si>
  <si>
    <t>HT0Mnl4Sb3Y01+e4XZNW8A==</t>
  </si>
  <si>
    <t>IdYHgDwce2Y01+e4XZNW8A==</t>
  </si>
  <si>
    <t>1053</t>
  </si>
  <si>
    <t>Ihi7U8S4ABw01+e4XZNW8A==</t>
  </si>
  <si>
    <t>Oih+6AqNCTM01+e4XZNW8A==</t>
  </si>
  <si>
    <t>KnmgrE3EC9k01+e4XZNW8A==</t>
  </si>
  <si>
    <t>Cq4n4P0Iy6w01+e4XZNW8A==</t>
  </si>
  <si>
    <t>A+rEa5clcbs01+e4XZNW8A==</t>
  </si>
  <si>
    <t>mXBpL3VkjIk01+e4XZNW8A==</t>
  </si>
  <si>
    <t>Diz7nIM6WEg01+e4XZNW8A==</t>
  </si>
  <si>
    <t>xXKF8ILCoCI01+e4XZNW8A==</t>
  </si>
  <si>
    <t>Lku+H41Eoak01+e4XZNW8A==</t>
  </si>
  <si>
    <t>mpqoSJIZnT401+e4XZNW8A==</t>
  </si>
  <si>
    <t>wImyPlvSjW801+e4XZNW8A==</t>
  </si>
  <si>
    <t>WCK6X8N731Y01+e4XZNW8A==</t>
  </si>
  <si>
    <t>QhYymrUxt6Q01+e4XZNW8A==</t>
  </si>
  <si>
    <t>8f4KTjMLcBs01+e4XZNW8A==</t>
  </si>
  <si>
    <t>yBMnexIQqls01+e4XZNW8A==</t>
  </si>
  <si>
    <t>M8blxxoJUhg01+e4XZNW8A==</t>
  </si>
  <si>
    <t>tNMJqxns0P001+e4XZNW8A==</t>
  </si>
  <si>
    <t>Tx/d4F7lvK801+e4XZNW8A==</t>
  </si>
  <si>
    <t>2/KzbGfo0TI01+e4XZNW8A==</t>
  </si>
  <si>
    <t>WUS0Ipegyhc01+e4XZNW8A==</t>
  </si>
  <si>
    <t>auypAeBhvcA01+e4XZNW8A==</t>
  </si>
  <si>
    <t>4MFVJCePHe401+e4XZNW8A==</t>
  </si>
  <si>
    <t>a/VHZj4zkS801+e4XZNW8A==</t>
  </si>
  <si>
    <t>gVzFjOqeox001+e4XZNW8A==</t>
  </si>
  <si>
    <t>shMwKdj5rco01+e4XZNW8A==</t>
  </si>
  <si>
    <t>JTOYZSBSj0c01+e4XZNW8A==</t>
  </si>
  <si>
    <t>Kbewu9TLx8001+e4XZNW8A==</t>
  </si>
  <si>
    <t>0d7IFp49df001+e4XZNW8A==</t>
  </si>
  <si>
    <t>yr6MKc4lUYI01+e4XZNW8A==</t>
  </si>
  <si>
    <t>kx9QRwXd9Bk01+e4XZNW8A==</t>
  </si>
  <si>
    <t>sTRRDkrv6d401+e4XZNW8A==</t>
  </si>
  <si>
    <t>s3KyKCB6mjA01+e4XZNW8A==</t>
  </si>
  <si>
    <t>WsQVvozYvjU01+e4XZNW8A==</t>
  </si>
  <si>
    <t>idqWWsh4w0401+e4XZNW8A==</t>
  </si>
  <si>
    <t>yQPEADV1SyE01+e4XZNW8A==</t>
  </si>
  <si>
    <t>QSX89HxAqcI01+e4XZNW8A==</t>
  </si>
  <si>
    <t>CGcI8iAtCyI01+e4XZNW8A==</t>
  </si>
  <si>
    <t>8ow4Y8U3Ogc01+e4XZNW8A==</t>
  </si>
  <si>
    <t>Reg16Ekx39001+e4XZNW8A==</t>
  </si>
  <si>
    <t>Uv8xMZDvX6E01+e4XZNW8A==</t>
  </si>
  <si>
    <t>gFHgd12fXkk01+e4XZNW8A==</t>
  </si>
  <si>
    <t>HIUURHdCGpI01+e4XZNW8A==</t>
  </si>
  <si>
    <t>5w9aG642vds01+e4XZNW8A==</t>
  </si>
  <si>
    <t>Y193B3L+R0I01+e4XZNW8A==</t>
  </si>
  <si>
    <t>2q9lrd1CoJ001+e4XZNW8A==</t>
  </si>
  <si>
    <t>0t0KZejCacQ01+e4XZNW8A==</t>
  </si>
  <si>
    <t>2OcXW5Nu4FM01+e4XZNW8A==</t>
  </si>
  <si>
    <t>B1+YLJJI/IY01+e4XZNW8A==</t>
  </si>
  <si>
    <t>gZk8w+Zzt4E01+e4XZNW8A==</t>
  </si>
  <si>
    <t>WO2p99vOe3Q01+e4XZNW8A==</t>
  </si>
  <si>
    <t>EC/oqLM8R2s01+e4XZNW8A==</t>
  </si>
  <si>
    <t>mJ21im0Ya4Y01+e4XZNW8A==</t>
  </si>
  <si>
    <t>F/jLe5/lPkk01+e4XZNW8A==</t>
  </si>
  <si>
    <t>DLeEpwVSlTU01+e4XZNW8A==</t>
  </si>
  <si>
    <t>zT3JyoPXDTY01+e4XZNW8A==</t>
  </si>
  <si>
    <t>ux1GC5pSPxI01+e4XZNW8A==</t>
  </si>
  <si>
    <t>LOlUyN0Z5F801+e4XZNW8A==</t>
  </si>
  <si>
    <t>Q181dt7wZFU01+e4XZNW8A==</t>
  </si>
  <si>
    <t>Nkp0Tamv0PE01+e4XZNW8A==</t>
  </si>
  <si>
    <t>0FGZGcwcmL401+e4XZNW8A==</t>
  </si>
  <si>
    <t>w7TNnunFGis01+e4XZNW8A==</t>
  </si>
  <si>
    <t>qo+/DVZEX3801+e4XZNW8A==</t>
  </si>
  <si>
    <t>asutDrZcCFk01+e4XZNW8A==</t>
  </si>
  <si>
    <t>rdmHl6qbMVE01+e4XZNW8A==</t>
  </si>
  <si>
    <t>WScAoGsLhKg01+e4XZNW8A==</t>
  </si>
  <si>
    <t>k42fgcpZWuE01+e4XZNW8A==</t>
  </si>
  <si>
    <t>h1oR1WTzik801+e4XZNW8A==</t>
  </si>
  <si>
    <t>BlZysiqhUck01+e4XZNW8A==</t>
  </si>
  <si>
    <t>j+qiVYEgJLI01+e4XZNW8A==</t>
  </si>
  <si>
    <t>VY2W3titPIU01+e4XZNW8A==</t>
  </si>
  <si>
    <t>zcWg01Z4cWA01+e4XZNW8A==</t>
  </si>
  <si>
    <t>nwaaLg2DKlE01+e4XZNW8A==</t>
  </si>
  <si>
    <t>tyb41JBNQqA01+e4XZNW8A==</t>
  </si>
  <si>
    <t>1KOwWPkEigY01+e4XZNW8A==</t>
  </si>
  <si>
    <t>527</t>
  </si>
  <si>
    <t>bah0lAyyfV001+e4XZNW8A==</t>
  </si>
  <si>
    <t>HQkr1pNeOVM01+e4XZNW8A==</t>
  </si>
  <si>
    <t>ZB5dt0TKuyw01+e4XZNW8A==</t>
  </si>
  <si>
    <t>uahH1shpjjs01+e4XZNW8A==</t>
  </si>
  <si>
    <t>TC81QITK71Y01+e4XZNW8A==</t>
  </si>
  <si>
    <t>6p7ioPxIQxY01+e4XZNW8A==</t>
  </si>
  <si>
    <t>JNUZn/2g3M001+e4XZNW8A==</t>
  </si>
  <si>
    <t>ITBRswYowQs01+e4XZNW8A==</t>
  </si>
  <si>
    <t>cgTR5K3YrEY01+e4XZNW8A==</t>
  </si>
  <si>
    <t>YXqGWkF29lg01+e4XZNW8A==</t>
  </si>
  <si>
    <t>oiqWe764/xA01+e4XZNW8A==</t>
  </si>
  <si>
    <t>YUsbY1WSixo01+e4XZNW8A==</t>
  </si>
  <si>
    <t>ZpXnRlW7gkg01+e4XZNW8A==</t>
  </si>
  <si>
    <t>Z7nysFwtcZg01+e4XZNW8A==</t>
  </si>
  <si>
    <t>gwaIMbOUAV801+e4XZNW8A==</t>
  </si>
  <si>
    <t>Wt1k7CFz5RU01+e4XZNW8A==</t>
  </si>
  <si>
    <t>5s3hwL4fkfM01+e4XZNW8A==</t>
  </si>
  <si>
    <t>8urftJmbQbY01+e4XZNW8A==</t>
  </si>
  <si>
    <t>a5fBdGDiIuU01+e4XZNW8A==</t>
  </si>
  <si>
    <t>+aILvwwX2Eg01+e4XZNW8A==</t>
  </si>
  <si>
    <t>wPuWf3phIX401+e4XZNW8A==</t>
  </si>
  <si>
    <t>nIskDX3AtVM01+e4XZNW8A==</t>
  </si>
  <si>
    <t>jf+/tiA61kQ01+e4XZNW8A==</t>
  </si>
  <si>
    <t>pw8IQO7QxOQ01+e4XZNW8A==</t>
  </si>
  <si>
    <t>VmN4fX7HmII01+e4XZNW8A==</t>
  </si>
  <si>
    <t>LPoYmdHAtWQ01+e4XZNW8A==</t>
  </si>
  <si>
    <t>3KN9VO+ji6M01+e4XZNW8A==</t>
  </si>
  <si>
    <t>v/f8SPgFLJc01+e4XZNW8A==</t>
  </si>
  <si>
    <t>vXErcM6AYV001+e4XZNW8A==</t>
  </si>
  <si>
    <t>0X+XHEEsTKg01+e4XZNW8A==</t>
  </si>
  <si>
    <t>j1oPSe1lobU01+e4XZNW8A==</t>
  </si>
  <si>
    <t>NpcVvALPBtM01+e4XZNW8A==</t>
  </si>
  <si>
    <t>S3v8CmS/XvM01+e4XZNW8A==</t>
  </si>
  <si>
    <t>UDXD5kPjKS001+e4XZNW8A==</t>
  </si>
  <si>
    <t>O2RJ1cMVQjQ01+e4XZNW8A==</t>
  </si>
  <si>
    <t>18fR2H3omoQ01+e4XZNW8A==</t>
  </si>
  <si>
    <t>Qb/lLf79GXA01+e4XZNW8A==</t>
  </si>
  <si>
    <t>rZg+LgxN/8U01+e4XZNW8A==</t>
  </si>
  <si>
    <t>X8bXRAK7A+A01+e4XZNW8A==</t>
  </si>
  <si>
    <t>dTyr98KdHXY01+e4XZNW8A==</t>
  </si>
  <si>
    <t>qVpiwzmfx5I01+e4XZNW8A==</t>
  </si>
  <si>
    <t>2z3fRbuprBg01+e4XZNW8A==</t>
  </si>
  <si>
    <t>Q0w8SZr6+Xk01+e4XZNW8A==</t>
  </si>
  <si>
    <t>iaaFx8KSPF001+e4XZNW8A==</t>
  </si>
  <si>
    <t>vfTXipouoxI01+e4XZNW8A==</t>
  </si>
  <si>
    <t>2ZVM1aH5KuY01+e4XZNW8A==</t>
  </si>
  <si>
    <t>2081</t>
  </si>
  <si>
    <t>jIaRSy1DpN401+e4XZNW8A==</t>
  </si>
  <si>
    <t>0ZelTqLNpO401+e4XZNW8A==</t>
  </si>
  <si>
    <t>nzHM4vNhpjg01+e4XZNW8A==</t>
  </si>
  <si>
    <t>56PjUoQixo801+e4XZNW8A==</t>
  </si>
  <si>
    <t>wJ4FVG516yo01+e4XZNW8A==</t>
  </si>
  <si>
    <t>GTqBBb655F801+e4XZNW8A==</t>
  </si>
  <si>
    <t>v/RRZCE1rY001+e4XZNW8A==</t>
  </si>
  <si>
    <t>BckiTf46cj401+e4XZNW8A==</t>
  </si>
  <si>
    <t>dewcuuzERwk01+e4XZNW8A==</t>
  </si>
  <si>
    <t>beAifsC7Qts01+e4XZNW8A==</t>
  </si>
  <si>
    <t>O4/hKldmrZ401+e4XZNW8A==</t>
  </si>
  <si>
    <t>o9ejq77kwWQ01+e4XZNW8A==</t>
  </si>
  <si>
    <t>xWHEiHHIcus01+e4XZNW8A==</t>
  </si>
  <si>
    <t>sB6t3Bw8x0w01+e4XZNW8A==</t>
  </si>
  <si>
    <t>Th0U/puxTZY01+e4XZNW8A==</t>
  </si>
  <si>
    <t>kHTwC+qLfPg01+e4XZNW8A==</t>
  </si>
  <si>
    <t>o9fKJOaXJDQ01+e4XZNW8A==</t>
  </si>
  <si>
    <t>HHRPeik3qAc01+e4XZNW8A==</t>
  </si>
  <si>
    <t>H0Zk+3G9liM01+e4XZNW8A==</t>
  </si>
  <si>
    <t>8XmTdB85QVk01+e4XZNW8A==</t>
  </si>
  <si>
    <t>LsFtlV9Q29A01+e4XZNW8A==</t>
  </si>
  <si>
    <t>2mbUIED7xQw01+e4XZNW8A==</t>
  </si>
  <si>
    <t>1QfjYVcM1fQ01+e4XZNW8A==</t>
  </si>
  <si>
    <t>CCOqns+12cw01+e4XZNW8A==</t>
  </si>
  <si>
    <t>EQoQ6X4kwwM01+e4XZNW8A==</t>
  </si>
  <si>
    <t>Pbmq6nIb0Dw01+e4XZNW8A==</t>
  </si>
  <si>
    <t>NCDRYOYu8wI01+e4XZNW8A==</t>
  </si>
  <si>
    <t>DQkccSTKh1g01+e4XZNW8A==</t>
  </si>
  <si>
    <t>13059</t>
  </si>
  <si>
    <t>j7hPmYNI26o01+e4XZNW8A==</t>
  </si>
  <si>
    <t>XGEvjytpl4k01+e4XZNW8A==</t>
  </si>
  <si>
    <t>L/fOZ3L+Xv401+e4XZNW8A==</t>
  </si>
  <si>
    <t>u088eJmRynA01+e4XZNW8A==</t>
  </si>
  <si>
    <t>FD43aQb/eYI01+e4XZNW8A==</t>
  </si>
  <si>
    <t>rQ35ccxuAII01+e4XZNW8A==</t>
  </si>
  <si>
    <t>Ug/f8/52eLs01+e4XZNW8A==</t>
  </si>
  <si>
    <t>fVoCpQT5gII01+e4XZNW8A==</t>
  </si>
  <si>
    <t>pxL5I+zAwUQ01+e4XZNW8A==</t>
  </si>
  <si>
    <t>ongyvcI3ZYM01+e4XZNW8A==</t>
  </si>
  <si>
    <t>5676</t>
  </si>
  <si>
    <t>okx78AviRTg01+e4XZNW8A==</t>
  </si>
  <si>
    <t>HoOIhziEyJw01+e4XZNW8A==</t>
  </si>
  <si>
    <t>W0LdI+pDga401+e4XZNW8A==</t>
  </si>
  <si>
    <t>ecvwGe5pSPA01+e4XZNW8A==</t>
  </si>
  <si>
    <t>6108</t>
  </si>
  <si>
    <t>rtFXbPa+pKw01+e4XZNW8A==</t>
  </si>
  <si>
    <t>ZGauRu0KZQ801+e4XZNW8A==</t>
  </si>
  <si>
    <t>BugmeEwnxzI01+e4XZNW8A==</t>
  </si>
  <si>
    <t>/vfYMWn7boc01+e4XZNW8A==</t>
  </si>
  <si>
    <t>2+hrXdLaVKg01+e4XZNW8A==</t>
  </si>
  <si>
    <t>oj9XPn8NQSM01+e4XZNW8A==</t>
  </si>
  <si>
    <t>//Ev3UvZqUU01+e4XZNW8A==</t>
  </si>
  <si>
    <t>QIYtDNBO8Ic01+e4XZNW8A==</t>
  </si>
  <si>
    <t>tSymKTbwnOs01+e4XZNW8A==</t>
  </si>
  <si>
    <t>vsmQibKSnIA01+e4XZNW8A==</t>
  </si>
  <si>
    <t>7BoIASFx4so01+e4XZNW8A==</t>
  </si>
  <si>
    <t>idkHQDSW88E01+e4XZNW8A==</t>
  </si>
  <si>
    <t>j99MKJ4J4kk01+e4XZNW8A==</t>
  </si>
  <si>
    <t>CH/IOJ5UeiE01+e4XZNW8A==</t>
  </si>
  <si>
    <t>yK5EFRSE68Q01+e4XZNW8A==</t>
  </si>
  <si>
    <t>jUxhtNESKL001+e4XZNW8A==</t>
  </si>
  <si>
    <t>2aJ7ZU9Khkw01+e4XZNW8A==</t>
  </si>
  <si>
    <t>ImmRQH84Bm401+e4XZNW8A==</t>
  </si>
  <si>
    <t>E6MDI9HGKd001+e4XZNW8A==</t>
  </si>
  <si>
    <t>V/rjDkxx6sE01+e4XZNW8A==</t>
  </si>
  <si>
    <t>A95pblKURVI01+e4XZNW8A==</t>
  </si>
  <si>
    <t>QZnPMgdT1WA01+e4XZNW8A==</t>
  </si>
  <si>
    <t>BXQAIIE5mvc01+e4XZNW8A==</t>
  </si>
  <si>
    <t>p2QA8+eYujs01+e4XZNW8A==</t>
  </si>
  <si>
    <t>IQ5aeKh9roc01+e4XZNW8A==</t>
  </si>
  <si>
    <t>q3ANp/ewihQ01+e4XZNW8A==</t>
  </si>
  <si>
    <t>ugcoYgy6tc801+e4XZNW8A==</t>
  </si>
  <si>
    <t>1vKmiYxOdgM01+e4XZNW8A==</t>
  </si>
  <si>
    <t>qxzq3Gx8CD001+e4XZNW8A==</t>
  </si>
  <si>
    <t>1sQvltGO4T801+e4XZNW8A==</t>
  </si>
  <si>
    <t>aluQO46Y+mM01+e4XZNW8A==</t>
  </si>
  <si>
    <t>QxCzARRozgg01+e4XZNW8A==</t>
  </si>
  <si>
    <t>7uzxW/u2UKg01+e4XZNW8A==</t>
  </si>
  <si>
    <t>+Zjrr7wMc5A01+e4XZNW8A==</t>
  </si>
  <si>
    <t>+aZt6adyxPU01+e4XZNW8A==</t>
  </si>
  <si>
    <t>Vo7ln5cKJY001+e4XZNW8A==</t>
  </si>
  <si>
    <t>gKWNfdyfFIY01+e4XZNW8A==</t>
  </si>
  <si>
    <t>rcSgHVNwrjg01+e4XZNW8A==</t>
  </si>
  <si>
    <t>liKsup7MWdM01+e4XZNW8A==</t>
  </si>
  <si>
    <t>ooAbm8dK8vo01+e4XZNW8A==</t>
  </si>
  <si>
    <t>5S9+xGHfxK801+e4XZNW8A==</t>
  </si>
  <si>
    <t>rciNvZcG4x401+e4XZNW8A==</t>
  </si>
  <si>
    <t>gSpXAOpdG/U01+e4XZNW8A==</t>
  </si>
  <si>
    <t>5xBzuU5gAwI01+e4XZNW8A==</t>
  </si>
  <si>
    <t>Uz+2FyVv1do01+e4XZNW8A==</t>
  </si>
  <si>
    <t>hrVuDy8lEW401+e4XZNW8A==</t>
  </si>
  <si>
    <t>HUIjbWkGsEw01+e4XZNW8A==</t>
  </si>
  <si>
    <t>9KJBxAqsxhM01+e4XZNW8A==</t>
  </si>
  <si>
    <t>L5CPGuAd6Co01+e4XZNW8A==</t>
  </si>
  <si>
    <t>viZfqhS8YUs01+e4XZNW8A==</t>
  </si>
  <si>
    <t>wv9cdcJyp6k01+e4XZNW8A==</t>
  </si>
  <si>
    <t>OENyqlS+6OU01+e4XZNW8A==</t>
  </si>
  <si>
    <t>XLH3cVl3uCE01+e4XZNW8A==</t>
  </si>
  <si>
    <t>scpyMNZrwvY01+e4XZNW8A==</t>
  </si>
  <si>
    <t>mAfE3Wx9+nM01+e4XZNW8A==</t>
  </si>
  <si>
    <t>tnKbLf3r6tE01+e4XZNW8A==</t>
  </si>
  <si>
    <t>2NEWUzL584c01+e4XZNW8A==</t>
  </si>
  <si>
    <t>SLJZY6To6Eg01+e4XZNW8A==</t>
  </si>
  <si>
    <t>vhfMk0KdxEw01+e4XZNW8A==</t>
  </si>
  <si>
    <t>HLBP8X3Uyt801+e4XZNW8A==</t>
  </si>
  <si>
    <t>3vs8aiPmI/U01+e4XZNW8A==</t>
  </si>
  <si>
    <t>5979</t>
  </si>
  <si>
    <t>z52m4pc8SZ801+e4XZNW8A==</t>
  </si>
  <si>
    <t>9wkQcsz4fuA01+e4XZNW8A==</t>
  </si>
  <si>
    <t>0N7tCjMv9jU01+e4XZNW8A==</t>
  </si>
  <si>
    <t>83RdKbdlMw801+e4XZNW8A==</t>
  </si>
  <si>
    <t>WLYIqh3vjvI01+e4XZNW8A==</t>
  </si>
  <si>
    <t>J3B04BcG4+Q01+e4XZNW8A==</t>
  </si>
  <si>
    <t>CCOgCuPddLQ01+e4XZNW8A==</t>
  </si>
  <si>
    <t>MT718Pj7u6001+e4XZNW8A==</t>
  </si>
  <si>
    <t>hFB9VHqDDAo01+e4XZNW8A==</t>
  </si>
  <si>
    <t>M28KJ6Hh/2001+e4XZNW8A==</t>
  </si>
  <si>
    <t>Ju8r8shhh4Q01+e4XZNW8A==</t>
  </si>
  <si>
    <t>1oF6tjuQX/A01+e4XZNW8A==</t>
  </si>
  <si>
    <t>6+lzNg40SUY01+e4XZNW8A==</t>
  </si>
  <si>
    <t>K8eCmnovNXI01+e4XZNW8A==</t>
  </si>
  <si>
    <t>+oW3yZNBqp401+e4XZNW8A==</t>
  </si>
  <si>
    <t>CmpU+BJbN0U01+e4XZNW8A==</t>
  </si>
  <si>
    <t>It7SQijgq1Y01+e4XZNW8A==</t>
  </si>
  <si>
    <t>vZ3x+nxRNWw01+e4XZNW8A==</t>
  </si>
  <si>
    <t>RXObq5Zos9w01+e4XZNW8A==</t>
  </si>
  <si>
    <t>hUKfPNooNDo01+e4XZNW8A==</t>
  </si>
  <si>
    <t>CttsdbVwQgo01+e4XZNW8A==</t>
  </si>
  <si>
    <t>LRa9hA442R401+e4XZNW8A==</t>
  </si>
  <si>
    <t>pWNYHlUeIlQ01+e4XZNW8A==</t>
  </si>
  <si>
    <t>0OJdQNpVRxY01+e4XZNW8A==</t>
  </si>
  <si>
    <t>S2i+DVua9Vg01+e4XZNW8A==</t>
  </si>
  <si>
    <t>/flEx1eJeoo01+e4XZNW8A==</t>
  </si>
  <si>
    <t>bSAk2XlBN8001+e4XZNW8A==</t>
  </si>
  <si>
    <t>+bco+qWb+wY01+e4XZNW8A==</t>
  </si>
  <si>
    <t>Eno83w8NJIA01+e4XZNW8A==</t>
  </si>
  <si>
    <t>QDVoXCyGQHw01+e4XZNW8A==</t>
  </si>
  <si>
    <t>IsBCEcsWFR801+e4XZNW8A==</t>
  </si>
  <si>
    <t>PXT7RjVAUGQ01+e4XZNW8A==</t>
  </si>
  <si>
    <t>LY7cGqRxph001+e4XZNW8A==</t>
  </si>
  <si>
    <t>pRrj1s+khEU01+e4XZNW8A==</t>
  </si>
  <si>
    <t>u311HJCVUjQ01+e4XZNW8A==</t>
  </si>
  <si>
    <t>Uex2xZVc4yU01+e4XZNW8A==</t>
  </si>
  <si>
    <t>eoKwlDVIt8E01+e4XZNW8A==</t>
  </si>
  <si>
    <t>WNVCxh+6eAk01+e4XZNW8A==</t>
  </si>
  <si>
    <t>U2o1nsKoyuo01+e4XZNW8A==</t>
  </si>
  <si>
    <t>nbDk0pJ0JQI01+e4XZNW8A==</t>
  </si>
  <si>
    <t>hqQlKkAHQE401+e4XZNW8A==</t>
  </si>
  <si>
    <t>lLLlN7Om4Kg01+e4XZNW8A==</t>
  </si>
  <si>
    <t>DsExml6HXF801+e4XZNW8A==</t>
  </si>
  <si>
    <t>Ve4yJkdKGGg01+e4XZNW8A==</t>
  </si>
  <si>
    <t>hkKR0ZTI2yg01+e4XZNW8A==</t>
  </si>
  <si>
    <t>9O1DF/kkHSY01+e4XZNW8A==</t>
  </si>
  <si>
    <t>QbRNA3Fbx/g01+e4XZNW8A==</t>
  </si>
  <si>
    <t>HIv4O8SuoJg01+e4XZNW8A==</t>
  </si>
  <si>
    <t>UYjU4Ethtdg01+e4XZNW8A==</t>
  </si>
  <si>
    <t>K6jZcbX/T0801+e4XZNW8A==</t>
  </si>
  <si>
    <t>TimT2Vnu8Y401+e4XZNW8A==</t>
  </si>
  <si>
    <t>laXW/UljA0Q01+e4XZNW8A==</t>
  </si>
  <si>
    <t>xsTvAWbpwW401+e4XZNW8A==</t>
  </si>
  <si>
    <t>UAMZt3/HruY01+e4XZNW8A==</t>
  </si>
  <si>
    <t>8iKD/91ZpRo01+e4XZNW8A==</t>
  </si>
  <si>
    <t>fEm9emqkFQY01+e4XZNW8A==</t>
  </si>
  <si>
    <t>u1BEz6p3OqA01+e4XZNW8A==</t>
  </si>
  <si>
    <t>pOTVlkYx9v401+e4XZNW8A==</t>
  </si>
  <si>
    <t>T/C5QSA6Vao01+e4XZNW8A==</t>
  </si>
  <si>
    <t>Wm8aB/6hSwQ01+e4XZNW8A==</t>
  </si>
  <si>
    <t>GKFscREF4gA01+e4XZNW8A==</t>
  </si>
  <si>
    <t>MaINM79OFPc01+e4XZNW8A==</t>
  </si>
  <si>
    <t>QzE54p8sZzA01+e4XZNW8A==</t>
  </si>
  <si>
    <t>cEhc8k+umB801+e4XZNW8A==</t>
  </si>
  <si>
    <t>5m2D4bT/h2Y01+e4XZNW8A==</t>
  </si>
  <si>
    <t>Wpf5/n/BC3k01+e4XZNW8A==</t>
  </si>
  <si>
    <t>QkjzF+fTYJI01+e4XZNW8A==</t>
  </si>
  <si>
    <t>NW34boWyQck01+e4XZNW8A==</t>
  </si>
  <si>
    <t>q/GKN1KwZfg01+e4XZNW8A==</t>
  </si>
  <si>
    <t>yW5yr6+srBU01+e4XZNW8A==</t>
  </si>
  <si>
    <t>RL7iakdP5Z801+e4XZNW8A==</t>
  </si>
  <si>
    <t>JQkdHt5J0bw01+e4XZNW8A==</t>
  </si>
  <si>
    <t>E8HxaQwHIio01+e4XZNW8A==</t>
  </si>
  <si>
    <t>kpzW7dPX7h801+e4XZNW8A==</t>
  </si>
  <si>
    <t>vHv4oGnWh/401+e4XZNW8A==</t>
  </si>
  <si>
    <t>b8R6arwrAUo01+e4XZNW8A==</t>
  </si>
  <si>
    <t>IcFHpcPgEIs01+e4XZNW8A==</t>
  </si>
  <si>
    <t>pTobetrlQRs01+e4XZNW8A==</t>
  </si>
  <si>
    <t>cMpmu0jfIMY01+e4XZNW8A==</t>
  </si>
  <si>
    <t>gn681r7cix801+e4XZNW8A==</t>
  </si>
  <si>
    <t>WjT5KNyhQzU01+e4XZNW8A==</t>
  </si>
  <si>
    <t>nmZ176ZyxIc01+e4XZNW8A==</t>
  </si>
  <si>
    <t>pLMcni5PlSc01+e4XZNW8A==</t>
  </si>
  <si>
    <t>DGIZydk1RFw01+e4XZNW8A==</t>
  </si>
  <si>
    <t>ecJGi+en6mE01+e4XZNW8A==</t>
  </si>
  <si>
    <t>+njrz0q4sFI01+e4XZNW8A==</t>
  </si>
  <si>
    <t>AATPGRna0VU01+e4XZNW8A==</t>
  </si>
  <si>
    <t>jtDpm/egioI01+e4XZNW8A==</t>
  </si>
  <si>
    <t>o8Lz1DJ0AIU01+e4XZNW8A==</t>
  </si>
  <si>
    <t>dNCOUjuz1QE01+e4XZNW8A==</t>
  </si>
  <si>
    <t>rOS7C7lJV3g01+e4XZNW8A==</t>
  </si>
  <si>
    <t>bWesyKWGYfI01+e4XZNW8A==</t>
  </si>
  <si>
    <t>cskZ1g+tKrg01+e4XZNW8A==</t>
  </si>
  <si>
    <t>HuPUZD3+qi001+e4XZNW8A==</t>
  </si>
  <si>
    <t>3DS6bwWgCek01+e4XZNW8A==</t>
  </si>
  <si>
    <t>abqIIIe6D8801+e4XZNW8A==</t>
  </si>
  <si>
    <t>PhrOXrAGuZU01+e4XZNW8A==</t>
  </si>
  <si>
    <t>XbGQhj4cnho01+e4XZNW8A==</t>
  </si>
  <si>
    <t>fDjSxnBqizE01+e4XZNW8A==</t>
  </si>
  <si>
    <t>fbP4F44dSsM01+e4XZNW8A==</t>
  </si>
  <si>
    <t>riXUXg20i3M01+e4XZNW8A==</t>
  </si>
  <si>
    <t>HXa0CIpn8Gw01+e4XZNW8A==</t>
  </si>
  <si>
    <t>dd0RFPpNG1I01+e4XZNW8A==</t>
  </si>
  <si>
    <t>ZMfcnTUc/Nk01+e4XZNW8A==</t>
  </si>
  <si>
    <t>EDws0IrI8Rw01+e4XZNW8A==</t>
  </si>
  <si>
    <t>TYdiwAaHCxI01+e4XZNW8A==</t>
  </si>
  <si>
    <t>l3f5+NAazl801+e4XZNW8A==</t>
  </si>
  <si>
    <t>QNCICBBkqFI01+e4XZNW8A==</t>
  </si>
  <si>
    <t>gJACeJKOuTc01+e4XZNW8A==</t>
  </si>
  <si>
    <t>wgDQ/Z6lzko01+e4XZNW8A==</t>
  </si>
  <si>
    <t>zTflxZ9hFPA01+e4XZNW8A==</t>
  </si>
  <si>
    <t>kqW3/zn9cps01+e4XZNW8A==</t>
  </si>
  <si>
    <t>OWOCGdsE3zk01+e4XZNW8A==</t>
  </si>
  <si>
    <t>zTnw+7cUfQE01+e4XZNW8A==</t>
  </si>
  <si>
    <t>WA+4YlU8IY401+e4XZNW8A==</t>
  </si>
  <si>
    <t>CpRITFzRusE01+e4XZNW8A==</t>
  </si>
  <si>
    <t>x0eceJkdgXc01+e4XZNW8A==</t>
  </si>
  <si>
    <t>xRTAmf55+VU01+e4XZNW8A==</t>
  </si>
  <si>
    <t>kBYLKHr1eM001+e4XZNW8A==</t>
  </si>
  <si>
    <t>JmT1t2QmhtI01+e4XZNW8A==</t>
  </si>
  <si>
    <t>VplrORVZxwM01+e4XZNW8A==</t>
  </si>
  <si>
    <t>MXL2grzMEZQ01+e4XZNW8A==</t>
  </si>
  <si>
    <t>VHab/qAAZNU01+e4XZNW8A==</t>
  </si>
  <si>
    <t>irfwCEI+Gyc01+e4XZNW8A==</t>
  </si>
  <si>
    <t>MRljCE1dSpo01+e4XZNW8A==</t>
  </si>
  <si>
    <t>RajB/QNz4yQ01+e4XZNW8A==</t>
  </si>
  <si>
    <t>2633</t>
  </si>
  <si>
    <t>wjtVIGLlJqs01+e4XZNW8A==</t>
  </si>
  <si>
    <t>UOxRXW4L5Xs01+e4XZNW8A==</t>
  </si>
  <si>
    <t>WzNKvZbBI2Q01+e4XZNW8A==</t>
  </si>
  <si>
    <t>zwMi4bENA2Y01+e4XZNW8A==</t>
  </si>
  <si>
    <t>Pnhoatil7eQ01+e4XZNW8A==</t>
  </si>
  <si>
    <t>AxmwZyHTkP801+e4XZNW8A==</t>
  </si>
  <si>
    <t>zM0TFdY1zpI01+e4XZNW8A==</t>
  </si>
  <si>
    <t>hdwP9DSSIIU01+e4XZNW8A==</t>
  </si>
  <si>
    <t>5828</t>
  </si>
  <si>
    <t>RMiIHu4Yeh801+e4XZNW8A==</t>
  </si>
  <si>
    <t>uwVE0WgkgzM01+e4XZNW8A==</t>
  </si>
  <si>
    <t>MMBkb3/p/s401+e4XZNW8A==</t>
  </si>
  <si>
    <t>5553</t>
  </si>
  <si>
    <t>5StJRaQ8Q0Q01+e4XZNW8A==</t>
  </si>
  <si>
    <t>y+K/Fj3sfgM01+e4XZNW8A==</t>
  </si>
  <si>
    <t>WV/xjKIIQ7s01+e4XZNW8A==</t>
  </si>
  <si>
    <t>KK0ll6Pv8pU01+e4XZNW8A==</t>
  </si>
  <si>
    <t>BlB+luLRQ0U01+e4XZNW8A==</t>
  </si>
  <si>
    <t>GFZShdx/wE001+e4XZNW8A==</t>
  </si>
  <si>
    <t>LZCvyYlHSPc01+e4XZNW8A==</t>
  </si>
  <si>
    <t>KvFcPp++Kbc01+e4XZNW8A==</t>
  </si>
  <si>
    <t>jstN8u/nfvs01+e4XZNW8A==</t>
  </si>
  <si>
    <t>uiPOz8IsCsg01+e4XZNW8A==</t>
  </si>
  <si>
    <t>cb9qkP8Mx+o01+e4XZNW8A==</t>
  </si>
  <si>
    <t>MWIcCmuyzj001+e4XZNW8A==</t>
  </si>
  <si>
    <t>JgcoIukSJ8001+e4XZNW8A==</t>
  </si>
  <si>
    <t>vGxT7g54Sn401+e4XZNW8A==</t>
  </si>
  <si>
    <t>2WuUDdj9Y3A01+e4XZNW8A==</t>
  </si>
  <si>
    <t>YF1+k2aDxi001+e4XZNW8A==</t>
  </si>
  <si>
    <t>DQV2hDAmsLc01+e4XZNW8A==</t>
  </si>
  <si>
    <t>u/RYO9asKpY01+e4XZNW8A==</t>
  </si>
  <si>
    <t>NMIXzIWQfkE01+e4XZNW8A==</t>
  </si>
  <si>
    <t>XxFqUfhwxC001+e4XZNW8A==</t>
  </si>
  <si>
    <t>F+xFiFmDewc01+e4XZNW8A==</t>
  </si>
  <si>
    <t>NaXAVeiLRVo01+e4XZNW8A==</t>
  </si>
  <si>
    <t>q0bstomW54w01+e4XZNW8A==</t>
  </si>
  <si>
    <t>5855</t>
  </si>
  <si>
    <t>uzVHWpAgzno01+e4XZNW8A==</t>
  </si>
  <si>
    <t>/hCayXidfZs01+e4XZNW8A==</t>
  </si>
  <si>
    <t>FOHp3UPlZTQ01+e4XZNW8A==</t>
  </si>
  <si>
    <t>GHBk+Csm5os01+e4XZNW8A==</t>
  </si>
  <si>
    <t>s5SsabNBakM01+e4XZNW8A==</t>
  </si>
  <si>
    <t>4h5Q8t6Ag3A01+e4XZNW8A==</t>
  </si>
  <si>
    <t>q+K73rVWnhc01+e4XZNW8A==</t>
  </si>
  <si>
    <t>Nm6PBoLis1o01+e4XZNW8A==</t>
  </si>
  <si>
    <t>778YppetlUw01+e4XZNW8A==</t>
  </si>
  <si>
    <t>Tp76Naq6aPI01+e4XZNW8A==</t>
  </si>
  <si>
    <t>QVECNBdyQ0Y01+e4XZNW8A==</t>
  </si>
  <si>
    <t>5686</t>
  </si>
  <si>
    <t>kKf8BW4IICk01+e4XZNW8A==</t>
  </si>
  <si>
    <t>heBbdeULoOI01+e4XZNW8A==</t>
  </si>
  <si>
    <t>54+shwpEwHs01+e4XZNW8A==</t>
  </si>
  <si>
    <t>Cp/VKP0GfB001+e4XZNW8A==</t>
  </si>
  <si>
    <t>T8yPhzKLhDg01+e4XZNW8A==</t>
  </si>
  <si>
    <t>9ffM1ox1lM001+e4XZNW8A==</t>
  </si>
  <si>
    <t>xhs9yQ++FWA01+e4XZNW8A==</t>
  </si>
  <si>
    <t>Z5wfnsG+8jE01+e4XZNW8A==</t>
  </si>
  <si>
    <t>5747</t>
  </si>
  <si>
    <t>rUICHQyJWxQ01+e4XZNW8A==</t>
  </si>
  <si>
    <t>lYl3dpaWYR001+e4XZNW8A==</t>
  </si>
  <si>
    <t>xc4zUbAilu001+e4XZNW8A==</t>
  </si>
  <si>
    <t>DkzABMYdyd001+e4XZNW8A==</t>
  </si>
  <si>
    <t>9396</t>
  </si>
  <si>
    <t>ncJAjxxeOvY01+e4XZNW8A==</t>
  </si>
  <si>
    <t>fONh0xozL7U01+e4XZNW8A==</t>
  </si>
  <si>
    <t>H0LTwSZgwn001+e4XZNW8A==</t>
  </si>
  <si>
    <t>AIw0l45wD8E01+e4XZNW8A==</t>
  </si>
  <si>
    <t>5090</t>
  </si>
  <si>
    <t>0iYEk7o6bSw01+e4XZNW8A==</t>
  </si>
  <si>
    <t>X9SYphjNmvw01+e4XZNW8A==</t>
  </si>
  <si>
    <t>Zv9S5SpGco401+e4XZNW8A==</t>
  </si>
  <si>
    <t>/hWgB715K0c01+e4XZNW8A==</t>
  </si>
  <si>
    <t>BxSCozQos+U01+e4XZNW8A==</t>
  </si>
  <si>
    <t>0Khm6jDVg6I01+e4XZNW8A==</t>
  </si>
  <si>
    <t>LxWhc1MtNB001+e4XZNW8A==</t>
  </si>
  <si>
    <t>riqskjwjeeA01+e4XZNW8A==</t>
  </si>
  <si>
    <t>TztLQ8DiQE001+e4XZNW8A==</t>
  </si>
  <si>
    <t>9UQHY0U75vY01+e4XZNW8A==</t>
  </si>
  <si>
    <t>GDKcVvbaPCA01+e4XZNW8A==</t>
  </si>
  <si>
    <t>M7fbqmPmi1U01+e4XZNW8A==</t>
  </si>
  <si>
    <t>VXA/N1G/D9A01+e4XZNW8A==</t>
  </si>
  <si>
    <t>Kt88Y9Xzc2c01+e4XZNW8A==</t>
  </si>
  <si>
    <t>DTc2Zr+4peI01+e4XZNW8A==</t>
  </si>
  <si>
    <t>dPGM4y7RJX001+e4XZNW8A==</t>
  </si>
  <si>
    <t>qkv/GBhfxWo01+e4XZNW8A==</t>
  </si>
  <si>
    <t>tAA5qj2hfXM01+e4XZNW8A==</t>
  </si>
  <si>
    <t>UCmT2PMWQFY01+e4XZNW8A==</t>
  </si>
  <si>
    <t>s2zLg9L2NjU01+e4XZNW8A==</t>
  </si>
  <si>
    <t>WwrHnqb0ErY01+e4XZNW8A==</t>
  </si>
  <si>
    <t>Qmfb+eTbN/U01+e4XZNW8A==</t>
  </si>
  <si>
    <t>4T88L392oEo01+e4XZNW8A==</t>
  </si>
  <si>
    <t>Polg9oqCBI801+e4XZNW8A==</t>
  </si>
  <si>
    <t>/oVw8oXwhds01+e4XZNW8A==</t>
  </si>
  <si>
    <t>xCFix7rqqAE01+e4XZNW8A==</t>
  </si>
  <si>
    <t>uYqw0ebpIoQ01+e4XZNW8A==</t>
  </si>
  <si>
    <t>xnU4Y4y+ccI01+e4XZNW8A==</t>
  </si>
  <si>
    <t>TwIRJrWbFfI01+e4XZNW8A==</t>
  </si>
  <si>
    <t>U0x7P4FX5IY01+e4XZNW8A==</t>
  </si>
  <si>
    <t>ovjlTCmLj6A01+e4XZNW8A==</t>
  </si>
  <si>
    <t>izipMZ1UqUA01+e4XZNW8A==</t>
  </si>
  <si>
    <t>NUwKSYhrYZM01+e4XZNW8A==</t>
  </si>
  <si>
    <t>qw6lEW09ekU01+e4XZNW8A==</t>
  </si>
  <si>
    <t>nIpaET4C+4o01+e4XZNW8A==</t>
  </si>
  <si>
    <t>PYAiuIzV/AI01+e4XZNW8A==</t>
  </si>
  <si>
    <t>bBfUrosjgHs01+e4XZNW8A==</t>
  </si>
  <si>
    <t>l4dpzBN3vRQ01+e4XZNW8A==</t>
  </si>
  <si>
    <t>5LsQavx93ME01+e4XZNW8A==</t>
  </si>
  <si>
    <t>nxiuYy0AYGQ01+e4XZNW8A==</t>
  </si>
  <si>
    <t>k19nz4/p3sk01+e4XZNW8A==</t>
  </si>
  <si>
    <t>q8JDgmhLEOI01+e4XZNW8A==</t>
  </si>
  <si>
    <t>EIojtQYZABs01+e4XZNW8A==</t>
  </si>
  <si>
    <t>F9Nad7qnYxU01+e4XZNW8A==</t>
  </si>
  <si>
    <t>OcBlErH3dNU01+e4XZNW8A==</t>
  </si>
  <si>
    <t>9k93pYuHUIM01+e4XZNW8A==</t>
  </si>
  <si>
    <t>33S/mSWUSH001+e4XZNW8A==</t>
  </si>
  <si>
    <t>XJACWmNP3s401+e4XZNW8A==</t>
  </si>
  <si>
    <t>u4ibAfdlLeA01+e4XZNW8A==</t>
  </si>
  <si>
    <t>PRH7R9kzqnw01+e4XZNW8A==</t>
  </si>
  <si>
    <t>oyGB6NsArAg01+e4XZNW8A==</t>
  </si>
  <si>
    <t>HxIH46L7Tk001+e4XZNW8A==</t>
  </si>
  <si>
    <t>WVmXLGXK7U401+e4XZNW8A==</t>
  </si>
  <si>
    <t>SW/jqbT6KtQ01+e4XZNW8A==</t>
  </si>
  <si>
    <t>GTEngLAawmo01+e4XZNW8A==</t>
  </si>
  <si>
    <t>tOAXg8dKFDc01+e4XZNW8A==</t>
  </si>
  <si>
    <t>r+2eot/CnY001+e4XZNW8A==</t>
  </si>
  <si>
    <t>VdpX0lnj91001+e4XZNW8A==</t>
  </si>
  <si>
    <t>4896</t>
  </si>
  <si>
    <t>qmQ/ZBGMPYM01+e4XZNW8A==</t>
  </si>
  <si>
    <t>ev8zJKzCcWI01+e4XZNW8A==</t>
  </si>
  <si>
    <t>fAR83NZ9BY801+e4XZNW8A==</t>
  </si>
  <si>
    <t>pwjnyTJtiGs01+e4XZNW8A==</t>
  </si>
  <si>
    <t>oQngVTTv+0A01+e4XZNW8A==</t>
  </si>
  <si>
    <t>1X/MHqNldt001+e4XZNW8A==</t>
  </si>
  <si>
    <t>cQjD6KwbCFk01+e4XZNW8A==</t>
  </si>
  <si>
    <t>lSYkXIO1qxw01+e4XZNW8A==</t>
  </si>
  <si>
    <t>PRPX98Nu7jE01+e4XZNW8A==</t>
  </si>
  <si>
    <t>XP7Xvzgnyf401+e4XZNW8A==</t>
  </si>
  <si>
    <t>S43wFTWE4pM01+e4XZNW8A==</t>
  </si>
  <si>
    <t>VlachLFPYkM01+e4XZNW8A==</t>
  </si>
  <si>
    <t>j07eWbmydSg01+e4XZNW8A==</t>
  </si>
  <si>
    <t>CDN+7OQilao01+e4XZNW8A==</t>
  </si>
  <si>
    <t>g9ZvHYAxY1801+e4XZNW8A==</t>
  </si>
  <si>
    <t>CCu+gUes17M01+e4XZNW8A==</t>
  </si>
  <si>
    <t>17fQ5eG7a7I01+e4XZNW8A==</t>
  </si>
  <si>
    <t>YXTFTK4nRmM01+e4XZNW8A==</t>
  </si>
  <si>
    <t>Dh1sVjZJcxA01+e4XZNW8A==</t>
  </si>
  <si>
    <t>y7AZaIa/RU001+e4XZNW8A==</t>
  </si>
  <si>
    <t>JB5RLH3d6eU01+e4XZNW8A==</t>
  </si>
  <si>
    <t>mqmfWjEHr7401+e4XZNW8A==</t>
  </si>
  <si>
    <t>i5nVEVjq3rs01+e4XZNW8A==</t>
  </si>
  <si>
    <t>YcGH3vBcZvo01+e4XZNW8A==</t>
  </si>
  <si>
    <t>tklfJ1PFUhg01+e4XZNW8A==</t>
  </si>
  <si>
    <t>+8KtcOYZo0U01+e4XZNW8A==</t>
  </si>
  <si>
    <t>uXJqeL+GiK801+e4XZNW8A==</t>
  </si>
  <si>
    <t>CuWsipXJPIU01+e4XZNW8A==</t>
  </si>
  <si>
    <t>G52+A9WCxWo01+e4XZNW8A==</t>
  </si>
  <si>
    <t>/BvaJatmeD401+e4XZNW8A==</t>
  </si>
  <si>
    <t>iRE5RQbW+fY01+e4XZNW8A==</t>
  </si>
  <si>
    <t>J3rLcYktLI401+e4XZNW8A==</t>
  </si>
  <si>
    <t>N3HrgdYAK6g01+e4XZNW8A==</t>
  </si>
  <si>
    <t>u2uFSSUUj2s01+e4XZNW8A==</t>
  </si>
  <si>
    <t>2hyJU00erVk01+e4XZNW8A==</t>
  </si>
  <si>
    <t>dVQ3PqGH2jY01+e4XZNW8A==</t>
  </si>
  <si>
    <t>X4g9IbKo/8Q01+e4XZNW8A==</t>
  </si>
  <si>
    <t>jLTz7CvjACw01+e4XZNW8A==</t>
  </si>
  <si>
    <t>+G6YIK0w4dA01+e4XZNW8A==</t>
  </si>
  <si>
    <t>tWtNqVUbBCM01+e4XZNW8A==</t>
  </si>
  <si>
    <t>emWRPGkt/9g01+e4XZNW8A==</t>
  </si>
  <si>
    <t>S74I8SBH5Gg01+e4XZNW8A==</t>
  </si>
  <si>
    <t>EKYCjILo84801+e4XZNW8A==</t>
  </si>
  <si>
    <t>SOiyPttI1OI01+e4XZNW8A==</t>
  </si>
  <si>
    <t>50BRf4MFBOg01+e4XZNW8A==</t>
  </si>
  <si>
    <t>/Rk47g9MA9801+e4XZNW8A==</t>
  </si>
  <si>
    <t>9D9WBXlf3Do01+e4XZNW8A==</t>
  </si>
  <si>
    <t>ImKi61sLWYw01+e4XZNW8A==</t>
  </si>
  <si>
    <t>Im1L7y95DDI01+e4XZNW8A==</t>
  </si>
  <si>
    <t>mnwhW7ZfSPo01+e4XZNW8A==</t>
  </si>
  <si>
    <t>5492</t>
  </si>
  <si>
    <t>hYuHXyJI63k01+e4XZNW8A==</t>
  </si>
  <si>
    <t>MAzZ+uUqTMI01+e4XZNW8A==</t>
  </si>
  <si>
    <t>LsgW1Rm1sQQ01+e4XZNW8A==</t>
  </si>
  <si>
    <t>5091</t>
  </si>
  <si>
    <t>1rL9TCIFj5I01+e4XZNW8A==</t>
  </si>
  <si>
    <t>4628</t>
  </si>
  <si>
    <t>6FT+eNfykBQ01+e4XZNW8A==</t>
  </si>
  <si>
    <t>4165</t>
  </si>
  <si>
    <t>WI9bkna6eAM01+e4XZNW8A==</t>
  </si>
  <si>
    <t>3240</t>
  </si>
  <si>
    <t>+eJ6ysyqkRQ01+e4XZNW8A==</t>
  </si>
  <si>
    <t>2777</t>
  </si>
  <si>
    <t>hKN80zbrWEA01+e4XZNW8A==</t>
  </si>
  <si>
    <t>926</t>
  </si>
  <si>
    <t>59nn9dyLWnU01+e4XZNW8A==</t>
  </si>
  <si>
    <t>4055</t>
  </si>
  <si>
    <t>aLLLf74QOYw01+e4XZNW8A==</t>
  </si>
  <si>
    <t>5070</t>
  </si>
  <si>
    <t>f3WgLtoQU4Q01+e4XZNW8A==</t>
  </si>
  <si>
    <t>e/W2Mzw8efI01+e4XZNW8A==</t>
  </si>
  <si>
    <t>QPbSSJjHezQ01+e4XZNW8A==</t>
  </si>
  <si>
    <t>Mvc7wdTX7os01+e4XZNW8A==</t>
  </si>
  <si>
    <t>oJWcTGw4scg01+e4XZNW8A==</t>
  </si>
  <si>
    <t>tO8lPIJ9Tuc01+e4XZNW8A==</t>
  </si>
  <si>
    <t>xOR1EgiLrNo01+e4XZNW8A==</t>
  </si>
  <si>
    <t>1nM22rurXpc01+e4XZNW8A==</t>
  </si>
  <si>
    <t>UakjqzryiOU01+e4XZNW8A==</t>
  </si>
  <si>
    <t>8770</t>
  </si>
  <si>
    <t>WEO8GRvo0zc01+e4XZNW8A==</t>
  </si>
  <si>
    <t>2559</t>
  </si>
  <si>
    <t>6YHzZ6A3s7s01+e4XZNW8A==</t>
  </si>
  <si>
    <t>iyrnPMfxAb801+e4XZNW8A==</t>
  </si>
  <si>
    <t>9rk+Vq8f6Fs01+e4XZNW8A==</t>
  </si>
  <si>
    <t>v7cF19IUwDw01+e4XZNW8A==</t>
  </si>
  <si>
    <t>SMGwuBWXcrc01+e4XZNW8A==</t>
  </si>
  <si>
    <t>4985</t>
  </si>
  <si>
    <t>XJg8W32kXOg01+e4XZNW8A==</t>
  </si>
  <si>
    <t>2535</t>
  </si>
  <si>
    <t>F/9EMlD4M6801+e4XZNW8A==</t>
  </si>
  <si>
    <t>g2rV3XeKl3Q01+e4XZNW8A==</t>
  </si>
  <si>
    <t>xlkgLJYcuXs01+e4XZNW8A==</t>
  </si>
  <si>
    <t>229K1gw21Gw01+e4XZNW8A==</t>
  </si>
  <si>
    <t>r838t3jfgQE01+e4XZNW8A==</t>
  </si>
  <si>
    <t>VI1Pul6LL6g01+e4XZNW8A==</t>
  </si>
  <si>
    <t>3798</t>
  </si>
  <si>
    <t>h4xqwNxeaSo01+e4XZNW8A==</t>
  </si>
  <si>
    <t>1+CdISnr49401+e4XZNW8A==</t>
  </si>
  <si>
    <t>YWfdPLSlAns01+e4XZNW8A==</t>
  </si>
  <si>
    <t>0jYOGk1esHM01+e4XZNW8A==</t>
  </si>
  <si>
    <t>j7r+EpgN6/801+e4XZNW8A==</t>
  </si>
  <si>
    <t>fI2kY52g4eA01+e4XZNW8A==</t>
  </si>
  <si>
    <t>wLZOJKDVDo001+e4XZNW8A==</t>
  </si>
  <si>
    <t>bXTysqkIUXw01+e4XZNW8A==</t>
  </si>
  <si>
    <t>dgskD/dmQSk01+e4XZNW8A==</t>
  </si>
  <si>
    <t>2957</t>
  </si>
  <si>
    <t>NJztb0Rd31s01+e4XZNW8A==</t>
  </si>
  <si>
    <t>2112</t>
  </si>
  <si>
    <t>fLlVha6oDY801+e4XZNW8A==</t>
  </si>
  <si>
    <t>F0jYskB8/AI01+e4XZNW8A==</t>
  </si>
  <si>
    <t>3tumt/NGM2401+e4XZNW8A==</t>
  </si>
  <si>
    <t>mBKXhgj/JAE01+e4XZNW8A==</t>
  </si>
  <si>
    <t>xt/M+wTOSxo01+e4XZNW8A==</t>
  </si>
  <si>
    <t>fSZPE61nlrg01+e4XZNW8A==</t>
  </si>
  <si>
    <t>3828</t>
  </si>
  <si>
    <t>2fruutCZVvA01+e4XZNW8A==</t>
  </si>
  <si>
    <t>1cQJtLU96Zo01+e4XZNW8A==</t>
  </si>
  <si>
    <t>9ftle2bnoZE01+e4XZNW8A==</t>
  </si>
  <si>
    <t>FpUEftoFSPg01+e4XZNW8A==</t>
  </si>
  <si>
    <t>yWo04xX04Bw01+e4XZNW8A==</t>
  </si>
  <si>
    <t>/1LAxWixukI01+e4XZNW8A==</t>
  </si>
  <si>
    <t>EhW+TBqAHmg01+e4XZNW8A==</t>
  </si>
  <si>
    <t>g+2pSov5i4Q01+e4XZNW8A==</t>
  </si>
  <si>
    <t>3baAb323/3801+e4XZNW8A==</t>
  </si>
  <si>
    <t>+zwb2DhE9FI01+e4XZNW8A==</t>
  </si>
  <si>
    <t>J36tD3K26kQ01+e4XZNW8A==</t>
  </si>
  <si>
    <t>GIt35hm4dn801+e4XZNW8A==</t>
  </si>
  <si>
    <t>2501</t>
  </si>
  <si>
    <t>e2Iho7dy9WY01+e4XZNW8A==</t>
  </si>
  <si>
    <t>doTNVEc40r401+e4XZNW8A==</t>
  </si>
  <si>
    <t>XXN4P4RUB2M01+e4XZNW8A==</t>
  </si>
  <si>
    <t>89RMzEvoCF401+e4XZNW8A==</t>
  </si>
  <si>
    <t>vCT9gCKA+GY01+e4XZNW8A==</t>
  </si>
  <si>
    <t>q9k7dBCxHTY01+e4XZNW8A==</t>
  </si>
  <si>
    <t>JlDX2czVO1o01+e4XZNW8A==</t>
  </si>
  <si>
    <t>1CqZp/06f6o01+e4XZNW8A==</t>
  </si>
  <si>
    <t>lj5MW4z8Z+Y01+e4XZNW8A==</t>
  </si>
  <si>
    <t>TtxzCZl1h3c01+e4XZNW8A==</t>
  </si>
  <si>
    <t>UWt5drJtYc401+e4XZNW8A==</t>
  </si>
  <si>
    <t>8wvb7+NEbzI01+e4XZNW8A==</t>
  </si>
  <si>
    <t>0O4kddHTv1801+e4XZNW8A==</t>
  </si>
  <si>
    <t>nwSeH/dPebw01+e4XZNW8A==</t>
  </si>
  <si>
    <t>CYLYJO3f3dE01+e4XZNW8A==</t>
  </si>
  <si>
    <t>V1TXMiNAhuk01+e4XZNW8A==</t>
  </si>
  <si>
    <t>L83TLI6qxUE01+e4XZNW8A==</t>
  </si>
  <si>
    <t>FdDxxPTdE7c01+e4XZNW8A==</t>
  </si>
  <si>
    <t>QvAe1/ziVX401+e4XZNW8A==</t>
  </si>
  <si>
    <t>n5ZShfflPiU01+e4XZNW8A==</t>
  </si>
  <si>
    <t>mpyDU5Zqsc001+e4XZNW8A==</t>
  </si>
  <si>
    <t>1rTSsADOOe401+e4XZNW8A==</t>
  </si>
  <si>
    <t>EnlbYbP8aCI01+e4XZNW8A==</t>
  </si>
  <si>
    <t>iMyz3T+lT0o01+e4XZNW8A==</t>
  </si>
  <si>
    <t>5cLdsAW/q4w01+e4XZNW8A==</t>
  </si>
  <si>
    <t>IeOnAuy8tEU01+e4XZNW8A==</t>
  </si>
  <si>
    <t>6rhH14AnQvo01+e4XZNW8A==</t>
  </si>
  <si>
    <t>Tw3U08iSLwY01+e4XZNW8A==</t>
  </si>
  <si>
    <t>X1AVLSQHJFg01+e4XZNW8A==</t>
  </si>
  <si>
    <t>ZixMqDKn7Ks01+e4XZNW8A==</t>
  </si>
  <si>
    <t>voGsrCVAvsE01+e4XZNW8A==</t>
  </si>
  <si>
    <t>3EERLM7VUKE01+e4XZNW8A==</t>
  </si>
  <si>
    <t>pszq3uIVwL001+e4XZNW8A==</t>
  </si>
  <si>
    <t>4PLoM4aB2lE01+e4XZNW8A==</t>
  </si>
  <si>
    <t>hlGVkumQI8401+e4XZNW8A==</t>
  </si>
  <si>
    <t>u2PdCuuk5A801+e4XZNW8A==</t>
  </si>
  <si>
    <t>9abSKm5f14401+e4XZNW8A==</t>
  </si>
  <si>
    <t>qRj5gyt+yW001+e4XZNW8A==</t>
  </si>
  <si>
    <t>ssOUBmoH+MA01+e4XZNW8A==</t>
  </si>
  <si>
    <t>LqIgGKFGWY801+e4XZNW8A==</t>
  </si>
  <si>
    <t>lYYknUv6B6o01+e4XZNW8A==</t>
  </si>
  <si>
    <t>UhwdWz05vBk01+e4XZNW8A==</t>
  </si>
  <si>
    <t>fKu5rw0wbr001+e4XZNW8A==</t>
  </si>
  <si>
    <t>dENjaYpZZSk01+e4XZNW8A==</t>
  </si>
  <si>
    <t>4198</t>
  </si>
  <si>
    <t>+rd4/Zq7DvY01+e4XZNW8A==</t>
  </si>
  <si>
    <t>2297</t>
  </si>
  <si>
    <t>47648</t>
  </si>
  <si>
    <t>47649</t>
  </si>
  <si>
    <t>47650</t>
  </si>
  <si>
    <t>47651</t>
  </si>
  <si>
    <t>47652</t>
  </si>
  <si>
    <t>Denominación de las primas</t>
  </si>
  <si>
    <t>Monto bruto de las primas</t>
  </si>
  <si>
    <t>Monto neto de las primas</t>
  </si>
  <si>
    <t xml:space="preserve">Tipo de moneda de las primas </t>
  </si>
  <si>
    <t>Periodicidad de las primas</t>
  </si>
  <si>
    <t>sbONYv+Un04=</t>
  </si>
  <si>
    <t>Prima vacacional</t>
  </si>
  <si>
    <t>1853</t>
  </si>
  <si>
    <t>DCNSFHIc9pM=</t>
  </si>
  <si>
    <t>1837</t>
  </si>
  <si>
    <t>TDq/kcKClwY=</t>
  </si>
  <si>
    <t>1848</t>
  </si>
  <si>
    <t>K33Gm/nVFIs=</t>
  </si>
  <si>
    <t>+SAQKiDpMzs=</t>
  </si>
  <si>
    <t>1832</t>
  </si>
  <si>
    <t>UuuHJGArlGo=</t>
  </si>
  <si>
    <t>BPBWuf3FbPQ=</t>
  </si>
  <si>
    <t>jBVlDkCsRBU=</t>
  </si>
  <si>
    <t>FxKU9dB7PfQ=</t>
  </si>
  <si>
    <t>7Xv8qqixj3w=</t>
  </si>
  <si>
    <t>t3S1zDnotWo=</t>
  </si>
  <si>
    <t>EJSK1CPLE2o=</t>
  </si>
  <si>
    <t>DP5M9BST8lU=</t>
  </si>
  <si>
    <t>nNrDEGB/MTk=</t>
  </si>
  <si>
    <t>Tah/wn4BJIE=</t>
  </si>
  <si>
    <t>6vNF8ZxLmIA=</t>
  </si>
  <si>
    <t>dzwqbW+RXaU=</t>
  </si>
  <si>
    <t>WLObYY9mJO0=</t>
  </si>
  <si>
    <t>XiR8SBT5LGQ=</t>
  </si>
  <si>
    <t>N+THFLZ3gW4=</t>
  </si>
  <si>
    <t>NWX3ZLDIlkc=</t>
  </si>
  <si>
    <t>lsjZgJdx3IA=</t>
  </si>
  <si>
    <t>djlfJLXFk88=</t>
  </si>
  <si>
    <t>2lnTj7175hI=</t>
  </si>
  <si>
    <t>WfDMEmEIFXQ=</t>
  </si>
  <si>
    <t>ZDK43iIy2r0=</t>
  </si>
  <si>
    <t>n1EOK6MV/vs=</t>
  </si>
  <si>
    <t>1bTzIIx0HEo=</t>
  </si>
  <si>
    <t>JdWauxIih94=</t>
  </si>
  <si>
    <t>z5mE13M8L2A=</t>
  </si>
  <si>
    <t>xDv4drnBGGw=</t>
  </si>
  <si>
    <t>5+SfufDzKcw=</t>
  </si>
  <si>
    <t>cUM5+1pLg3E=</t>
  </si>
  <si>
    <t>KaCKae48wwI=</t>
  </si>
  <si>
    <t>5OsAxge9Mwk=</t>
  </si>
  <si>
    <t>nJ7Z1z/54Vk=</t>
  </si>
  <si>
    <t>ZW3AnEw8+nU=</t>
  </si>
  <si>
    <t>uUciGBYq6ik=</t>
  </si>
  <si>
    <t>+qEY1ec9FVU=</t>
  </si>
  <si>
    <t>u2ujraEhRLg=</t>
  </si>
  <si>
    <t>aCddbzYjuG0=</t>
  </si>
  <si>
    <t>qQkf2LSEUvs=</t>
  </si>
  <si>
    <t>S3Ko2DDzCj4=</t>
  </si>
  <si>
    <t>KJXgzRAZXao=</t>
  </si>
  <si>
    <t>Tq+guwAH/ds=</t>
  </si>
  <si>
    <t>zNSEZhdSzi0=</t>
  </si>
  <si>
    <t>IPr52lWRO0I=</t>
  </si>
  <si>
    <t>N7Q9fTtEjsw=</t>
  </si>
  <si>
    <t>4861</t>
  </si>
  <si>
    <t>sBA6RecBfFc=</t>
  </si>
  <si>
    <t>NOZT2vQN6lw=</t>
  </si>
  <si>
    <t>reLOuOjGREE=</t>
  </si>
  <si>
    <t>NBxmz2CtKYY=</t>
  </si>
  <si>
    <t>WBV9Ex8aUgs=</t>
  </si>
  <si>
    <t>VlfpzO+YX2w=</t>
  </si>
  <si>
    <t>iwBfNPbsxek=</t>
  </si>
  <si>
    <t>60sFxsc48tQ=</t>
  </si>
  <si>
    <t>T2POTx3fxD8=</t>
  </si>
  <si>
    <t>1679</t>
  </si>
  <si>
    <t>xup68l5mlMs=</t>
  </si>
  <si>
    <t>2293</t>
  </si>
  <si>
    <t>fFLt9znYus0=</t>
  </si>
  <si>
    <t>3271</t>
  </si>
  <si>
    <t>sw+vofn5HUc=</t>
  </si>
  <si>
    <t>2672</t>
  </si>
  <si>
    <t>Uk3lB4GSwJY=</t>
  </si>
  <si>
    <t>2471</t>
  </si>
  <si>
    <t>Gdh9f2/woq4=</t>
  </si>
  <si>
    <t>3020</t>
  </si>
  <si>
    <t>2nBYn79CZPY=</t>
  </si>
  <si>
    <t>pL8Pi7cAhb0=</t>
  </si>
  <si>
    <t>EEQOhQeMPMY=</t>
  </si>
  <si>
    <t>Yw+hbp4D6/w=</t>
  </si>
  <si>
    <t>3486</t>
  </si>
  <si>
    <t>1oY4dVThL2E=</t>
  </si>
  <si>
    <t>5N+RedGst+8=</t>
  </si>
  <si>
    <t>IrsEEVzbAQs=</t>
  </si>
  <si>
    <t>KvTHfpD/IIU=</t>
  </si>
  <si>
    <t>kRHuxEp1pUA=</t>
  </si>
  <si>
    <t>h068GJKgCcY=</t>
  </si>
  <si>
    <t>n+8UmU4fRVM=</t>
  </si>
  <si>
    <t>2873</t>
  </si>
  <si>
    <t>8pt5UqR0v+k=</t>
  </si>
  <si>
    <t>o0fO0C+doL4=</t>
  </si>
  <si>
    <t>Hz/YATGg7SM=</t>
  </si>
  <si>
    <t>Ag/Caj4jdvA=</t>
  </si>
  <si>
    <t>ZMWVrImeOW8=</t>
  </si>
  <si>
    <t>2376</t>
  </si>
  <si>
    <t>T0Gjx83Rsdc=</t>
  </si>
  <si>
    <t>8EoetdizW1Y=</t>
  </si>
  <si>
    <t>p1UNemtBd+g=</t>
  </si>
  <si>
    <t>UMil2ad/adg=</t>
  </si>
  <si>
    <t>QythDmyu19s=</t>
  </si>
  <si>
    <t>MQaLDv0cLQ8=</t>
  </si>
  <si>
    <t>H0F/mnuWFf4=</t>
  </si>
  <si>
    <t>t1EzTd32upg=</t>
  </si>
  <si>
    <t>hAGtSaiUmSs=</t>
  </si>
  <si>
    <t>jwaQTwIPK6s=</t>
  </si>
  <si>
    <t>lYE1sW83TUo=</t>
  </si>
  <si>
    <t>/dz0h1MqsUM=</t>
  </si>
  <si>
    <t>cEBrkYLfchc=</t>
  </si>
  <si>
    <t>wsfwm0SaGAU=</t>
  </si>
  <si>
    <t>5OPOyB4Hd3c=</t>
  </si>
  <si>
    <t>Hhfbmt1NZ6w=</t>
  </si>
  <si>
    <t>prF0MnmuZYs=</t>
  </si>
  <si>
    <t>/Slg3dBu0mA=</t>
  </si>
  <si>
    <t>tgwsL8AK5Gk=</t>
  </si>
  <si>
    <t>U8zznQmB5nk=</t>
  </si>
  <si>
    <t>sEfwDztze/0=</t>
  </si>
  <si>
    <t>2216</t>
  </si>
  <si>
    <t>ySsFXuIRItk=</t>
  </si>
  <si>
    <t>HtdMpZz9uVI=</t>
  </si>
  <si>
    <t>jsvpvNjFL9g=</t>
  </si>
  <si>
    <t>nx+2eznGl4Y=</t>
  </si>
  <si>
    <t>ShapcaHnhmg=</t>
  </si>
  <si>
    <t>aziJ2pmrUr8=</t>
  </si>
  <si>
    <t>FFBFGXhS26E=</t>
  </si>
  <si>
    <t>RTA8FxNn/Rc=</t>
  </si>
  <si>
    <t>G0m2HG/jWXE=</t>
  </si>
  <si>
    <t>vIWchKl9Zug=</t>
  </si>
  <si>
    <t>wtxC2KpZCfs=</t>
  </si>
  <si>
    <t>0XyPLPAnbaQ=</t>
  </si>
  <si>
    <t>Pht7PdvR/5c=</t>
  </si>
  <si>
    <t>g/ShIcgK4bw=</t>
  </si>
  <si>
    <t>95OnRwKCLps=</t>
  </si>
  <si>
    <t>8gsEKU/GgT8=</t>
  </si>
  <si>
    <t>zpFY8RquYeE=</t>
  </si>
  <si>
    <t>SP9zTkrFV9w=</t>
  </si>
  <si>
    <t>aLg2+zbIRJg=</t>
  </si>
  <si>
    <t>r7xUK4If6NQ=</t>
  </si>
  <si>
    <t>NnjFSKdWFG8=</t>
  </si>
  <si>
    <t>+3iE5MT4Iyw=</t>
  </si>
  <si>
    <t>zSVBEe9dMXc=</t>
  </si>
  <si>
    <t>KuCMw+4GNPw=</t>
  </si>
  <si>
    <t>wpEUEwnic1o=</t>
  </si>
  <si>
    <t>s3LhTfL5+s0=</t>
  </si>
  <si>
    <t>HlZeynFf2bI=</t>
  </si>
  <si>
    <t>eODQlPE9a+g=</t>
  </si>
  <si>
    <t>dbXn0glG/E8=</t>
  </si>
  <si>
    <t>QPKGv/k0M/Y=</t>
  </si>
  <si>
    <t>BMI4BNsP1lg=</t>
  </si>
  <si>
    <t>9azuG9HFQvY=</t>
  </si>
  <si>
    <t>fRZGKcVWlLk=</t>
  </si>
  <si>
    <t>cN5rvS9eEhs=</t>
  </si>
  <si>
    <t>RdMVZUyzdFY=</t>
  </si>
  <si>
    <t>TbBamJ4I35M=</t>
  </si>
  <si>
    <t>9XIdF31ZQgs=</t>
  </si>
  <si>
    <t>KCCvw5asKoQ=</t>
  </si>
  <si>
    <t>DA30zzyNOEU=</t>
  </si>
  <si>
    <t>A4eMHlO+Azg=</t>
  </si>
  <si>
    <t>MVZjwUgjPWg=</t>
  </si>
  <si>
    <t>68cNFBv4oNQ=</t>
  </si>
  <si>
    <t>h9gFsvWH1/U=</t>
  </si>
  <si>
    <t>KywU6wsb20Q=</t>
  </si>
  <si>
    <t>inKREAk3ETw=</t>
  </si>
  <si>
    <t>f975a4xGr8M=</t>
  </si>
  <si>
    <t>XoDTVaQ1E/M=</t>
  </si>
  <si>
    <t>5EkSGz2Kj9Q=</t>
  </si>
  <si>
    <t>zemHdYdrDHw=</t>
  </si>
  <si>
    <t>J71hBfwUn2w=</t>
  </si>
  <si>
    <t>q6ggwvbMePc=</t>
  </si>
  <si>
    <t>RcbTA6AU/Oc=</t>
  </si>
  <si>
    <t>l5X9Yx+twD4=</t>
  </si>
  <si>
    <t>pqJuEN8xNCk=</t>
  </si>
  <si>
    <t>RkKHg96a09w=</t>
  </si>
  <si>
    <t>ysVhcESDyTA=</t>
  </si>
  <si>
    <t>2K7FQuvMBS4=</t>
  </si>
  <si>
    <t>vAdhH2VooWM=</t>
  </si>
  <si>
    <t>Ac1tLQQcwEI=</t>
  </si>
  <si>
    <t>PatVLb9uBBg=</t>
  </si>
  <si>
    <t>N5K0woNYzWg=</t>
  </si>
  <si>
    <t>tiQR4h3O7xY=</t>
  </si>
  <si>
    <t>gM1X24hQHwc=</t>
  </si>
  <si>
    <t>XsIFH1rGvFA=</t>
  </si>
  <si>
    <t>zdlsqTY+3QY=</t>
  </si>
  <si>
    <t>NtZAAX/psK8=</t>
  </si>
  <si>
    <t>1s37ZlmyXdk=</t>
  </si>
  <si>
    <t>3RlcrzcaaG0=</t>
  </si>
  <si>
    <t>bYXxDJ+murQ=</t>
  </si>
  <si>
    <t>g6pn0jwdEXM=</t>
  </si>
  <si>
    <t>ILWxrmjciPw=</t>
  </si>
  <si>
    <t>g2sFbBPyDJw=</t>
  </si>
  <si>
    <t>vkch5ZQmoJ8=</t>
  </si>
  <si>
    <t>UJ9EhtBcK7Q=</t>
  </si>
  <si>
    <t>KJa4uRHBQzU=</t>
  </si>
  <si>
    <t>09i2HIVQWjY=</t>
  </si>
  <si>
    <t>hH0DtutzC04=</t>
  </si>
  <si>
    <t>5sum3Lh68ts=</t>
  </si>
  <si>
    <t>MPN+rUsBuX4=</t>
  </si>
  <si>
    <t>Rv4MhOMdeCE=</t>
  </si>
  <si>
    <t>rHxx86bM1+0=</t>
  </si>
  <si>
    <t>JHGoxT5C514=</t>
  </si>
  <si>
    <t>aPCH0b2xhrI=</t>
  </si>
  <si>
    <t>yewyH2OfVFM=</t>
  </si>
  <si>
    <t>e5xl4MNsRWo=</t>
  </si>
  <si>
    <t>bfRl2Wcoz0E=</t>
  </si>
  <si>
    <t>LrisDc4CiMY=</t>
  </si>
  <si>
    <t>3yaBmtU60D4=</t>
  </si>
  <si>
    <t>b2cwgEH57p8=</t>
  </si>
  <si>
    <t>L8rnz5tpC2I=</t>
  </si>
  <si>
    <t>MqCvlxnDUoI=</t>
  </si>
  <si>
    <t>Huq1NQebXtg=</t>
  </si>
  <si>
    <t>pqGgXiiWp7U=</t>
  </si>
  <si>
    <t>7CytK40hOuE=</t>
  </si>
  <si>
    <t>vztfUkcsax4=</t>
  </si>
  <si>
    <t>ulcP1R3kHc4=</t>
  </si>
  <si>
    <t>vw+gsiEUCZk=</t>
  </si>
  <si>
    <t>3HvRsijfTvk=</t>
  </si>
  <si>
    <t>XmcRomvqY18=</t>
  </si>
  <si>
    <t>stMfzw/7vss=</t>
  </si>
  <si>
    <t>h/rmoWz4/OI=</t>
  </si>
  <si>
    <t>kuwS21G6E6w=</t>
  </si>
  <si>
    <t>6w4LSVB3PLc=</t>
  </si>
  <si>
    <t>KYvgFcoT4mE=</t>
  </si>
  <si>
    <t>gPx7zUHXuQs=</t>
  </si>
  <si>
    <t>qcr9DUMvAD8=</t>
  </si>
  <si>
    <t>dgN1jPZfo80=</t>
  </si>
  <si>
    <t>2cTORkLJMPw=</t>
  </si>
  <si>
    <t>L5bcQtdQiTY=</t>
  </si>
  <si>
    <t>Pp9c3PwaVa8=</t>
  </si>
  <si>
    <t>Cr+hQx1lODA=</t>
  </si>
  <si>
    <t>Ui51KIPuhpk=</t>
  </si>
  <si>
    <t>bzl5BYsXWTE=</t>
  </si>
  <si>
    <t>BxvZfWXPINw=</t>
  </si>
  <si>
    <t>l5oiQFoVrNI=</t>
  </si>
  <si>
    <t>jma5AYtqVTY=</t>
  </si>
  <si>
    <t>sRTgLhetOxU=</t>
  </si>
  <si>
    <t>Pq5TryHzaqs=</t>
  </si>
  <si>
    <t>NrmL+zM06Ko=</t>
  </si>
  <si>
    <t>JQzx/n2CmUs=</t>
  </si>
  <si>
    <t>Tgy2EytezXE=</t>
  </si>
  <si>
    <t>9Gpaw0Fugso=</t>
  </si>
  <si>
    <t>zXrGiZoIhiQ=</t>
  </si>
  <si>
    <t>olUaDi27Jv8=</t>
  </si>
  <si>
    <t>It0L7OZnmHs=</t>
  </si>
  <si>
    <t>V+x6Bw0X9IQ=</t>
  </si>
  <si>
    <t>S2Sw2Wc9ULE=</t>
  </si>
  <si>
    <t>E25aJ9c/Nqw=</t>
  </si>
  <si>
    <t>a2x68l1SsQc=</t>
  </si>
  <si>
    <t>ICZd787pSoU=</t>
  </si>
  <si>
    <t>Jexv5uB/LHQ=</t>
  </si>
  <si>
    <t>vFF3zqSqSKM=</t>
  </si>
  <si>
    <t>yl+eF5dy5+s=</t>
  </si>
  <si>
    <t>bwQCStIHPzU=</t>
  </si>
  <si>
    <t>SQuWyAugn+s=</t>
  </si>
  <si>
    <t>XkdMouBZfgA=</t>
  </si>
  <si>
    <t>tbRslpPeXLs=</t>
  </si>
  <si>
    <t>1987</t>
  </si>
  <si>
    <t>yVODqfya++Q=</t>
  </si>
  <si>
    <t>I1u6VFibH8g=</t>
  </si>
  <si>
    <t>djf8xCvhpEA=</t>
  </si>
  <si>
    <t>+Bjw3SWRaVU=</t>
  </si>
  <si>
    <t>ODItsOueQzs=</t>
  </si>
  <si>
    <t>LpCaKzuCFVo=</t>
  </si>
  <si>
    <t>q5lhr1ACs7Y=</t>
  </si>
  <si>
    <t>+4g7NhqcPNA=</t>
  </si>
  <si>
    <t>YeufCXn35+E=</t>
  </si>
  <si>
    <t>bY2paxMPNtM=</t>
  </si>
  <si>
    <t>W6nn1FuxM8g=</t>
  </si>
  <si>
    <t>OEOuFZtwCSQ=</t>
  </si>
  <si>
    <t>/Hm8aBB/10s=</t>
  </si>
  <si>
    <t>GvPZB/2BQFI=</t>
  </si>
  <si>
    <t>LVhScOHT5p0=</t>
  </si>
  <si>
    <t>9hm0C4iomnI=</t>
  </si>
  <si>
    <t>k91GQZIaDQ0=</t>
  </si>
  <si>
    <t>eF5ModwiHhY=</t>
  </si>
  <si>
    <t>Yu5B/yp0drc=</t>
  </si>
  <si>
    <t>TkeXyXy5dUk=</t>
  </si>
  <si>
    <t>eRmT7tkIknU=</t>
  </si>
  <si>
    <t>ixhMVxXQZSg=</t>
  </si>
  <si>
    <t>yyI38HDkDdk=</t>
  </si>
  <si>
    <t>CkTJJURrs2c=</t>
  </si>
  <si>
    <t>N+vW7e1l8U8=</t>
  </si>
  <si>
    <t>XRuS1Qh+p/8=</t>
  </si>
  <si>
    <t>r9UJjD3sewk=</t>
  </si>
  <si>
    <t>U7DI7p883YY=</t>
  </si>
  <si>
    <t>rhCPhviFfsI=</t>
  </si>
  <si>
    <t>veZRE72x3Fo=</t>
  </si>
  <si>
    <t>Pob6n9mUOGE=</t>
  </si>
  <si>
    <t>1ctVErY5V1U=</t>
  </si>
  <si>
    <t>w3rLECm4cmg=</t>
  </si>
  <si>
    <t>cRIPPA16irY=</t>
  </si>
  <si>
    <t>aEMQy0txSfI=</t>
  </si>
  <si>
    <t>bkXK1lLtNoI=</t>
  </si>
  <si>
    <t>9ophBzbvURY=</t>
  </si>
  <si>
    <t>l5oy63BF6cQ=</t>
  </si>
  <si>
    <t>NCuD/YdoUa8=</t>
  </si>
  <si>
    <t>npQG8KOLq2M=</t>
  </si>
  <si>
    <t>PbyM9o0Osrk=</t>
  </si>
  <si>
    <t>OvkstNp6q1E=</t>
  </si>
  <si>
    <t>j8GWRImKH+U=</t>
  </si>
  <si>
    <t>zuExJclCRAY=</t>
  </si>
  <si>
    <t>3HLxGIiqctE=</t>
  </si>
  <si>
    <t>Ouykwh7QeEs=</t>
  </si>
  <si>
    <t>Nb2F3RPL0Cs=</t>
  </si>
  <si>
    <t>6bZKoNrNjRI=</t>
  </si>
  <si>
    <t>VDEVUlJoNKs=</t>
  </si>
  <si>
    <t>xChxMh/cmV0=</t>
  </si>
  <si>
    <t>9CQjpx/QWk4=</t>
  </si>
  <si>
    <t>/JXjvziHoyM=</t>
  </si>
  <si>
    <t>nE5GmFmJyRc=</t>
  </si>
  <si>
    <t>wNLUV+BvDNU=</t>
  </si>
  <si>
    <t>Nbul0YO8BAE=</t>
  </si>
  <si>
    <t>qSjGYQKPSpA=</t>
  </si>
  <si>
    <t>M7rJFD7F9qE=</t>
  </si>
  <si>
    <t>T5UFpu9xils=</t>
  </si>
  <si>
    <t>MJuYEpDitDk=</t>
  </si>
  <si>
    <t>lcvDVPkB7qQ=</t>
  </si>
  <si>
    <t>0zaTRkLqbyg=</t>
  </si>
  <si>
    <t>eJVqo3Rg6yY=</t>
  </si>
  <si>
    <t>FHziwX0VUTY=</t>
  </si>
  <si>
    <t>c6zqz+9nJmU=</t>
  </si>
  <si>
    <t>3nWlXXOkiPs=</t>
  </si>
  <si>
    <t>MpEsM5LLksA=</t>
  </si>
  <si>
    <t>UjRhi9pOSCo=</t>
  </si>
  <si>
    <t>Z5NRf9/2PEo=</t>
  </si>
  <si>
    <t>NW/x92aZPrU=</t>
  </si>
  <si>
    <t>II8pO0jLMaY=</t>
  </si>
  <si>
    <t>+GCkXzt+6Ks=</t>
  </si>
  <si>
    <t>lGQ1/YbJ700=</t>
  </si>
  <si>
    <t>39Q07h/kLic=</t>
  </si>
  <si>
    <t>zx6AHIflc6c=</t>
  </si>
  <si>
    <t>oP8Qiz2D714=</t>
  </si>
  <si>
    <t>5/Iw4498mgw=</t>
  </si>
  <si>
    <t>X/+1XsmT11w=</t>
  </si>
  <si>
    <t>c8ZsbKgPtOo=</t>
  </si>
  <si>
    <t>wdqNS1OP9EA=</t>
  </si>
  <si>
    <t>0DaIvH7fXHw=</t>
  </si>
  <si>
    <t>F1PlTo1CyuM=</t>
  </si>
  <si>
    <t>ZXZ3LC8BPJc=</t>
  </si>
  <si>
    <t>2u08y63uwZs=</t>
  </si>
  <si>
    <t>i9c0Nu3sUpo=</t>
  </si>
  <si>
    <t>Vr6m2BynvAI=</t>
  </si>
  <si>
    <t>EXCpX70cgBA=</t>
  </si>
  <si>
    <t>+oVR060S378=</t>
  </si>
  <si>
    <t>10IGGBilWes=</t>
  </si>
  <si>
    <t>Vq432pv4V0k=</t>
  </si>
  <si>
    <t>forYM5QPyNw=</t>
  </si>
  <si>
    <t>/pbXVyE8aBE=</t>
  </si>
  <si>
    <t>dYRmiB+pZ58=</t>
  </si>
  <si>
    <t>9eGPZIWkikc=</t>
  </si>
  <si>
    <t>0JavQFEX2ew=</t>
  </si>
  <si>
    <t>awt4XpaSUyQ=</t>
  </si>
  <si>
    <t>ukHB29YS1MU=</t>
  </si>
  <si>
    <t>t0CL8Fa/8Xo=</t>
  </si>
  <si>
    <t>RauddSlGkpw=</t>
  </si>
  <si>
    <t>KIEe/9yX6FA=</t>
  </si>
  <si>
    <t>3KlV9qkhtao=</t>
  </si>
  <si>
    <t>afem8Hyqu2w=</t>
  </si>
  <si>
    <t>LTfCj9DzSUs=</t>
  </si>
  <si>
    <t>eKFooYffD+k=</t>
  </si>
  <si>
    <t>4jCb/VcUErg=</t>
  </si>
  <si>
    <t>LKtq1vEf5tI=</t>
  </si>
  <si>
    <t>A5DsP2p9B6Q=</t>
  </si>
  <si>
    <t>jY98lrulLns=</t>
  </si>
  <si>
    <t>9XA9QzrbkzQ=</t>
  </si>
  <si>
    <t>wupVTCyekDE=</t>
  </si>
  <si>
    <t>rulAmX1onCk=</t>
  </si>
  <si>
    <t>ZrBvzTGP3eI=</t>
  </si>
  <si>
    <t>m9jSwr2R1lE=</t>
  </si>
  <si>
    <t>DosHkEnl/qw=</t>
  </si>
  <si>
    <t>f8pRu2Wz3TQ=</t>
  </si>
  <si>
    <t>EEJ0oCHah4M=</t>
  </si>
  <si>
    <t>7qSTR0gJAg4=</t>
  </si>
  <si>
    <t>Jc24kecBdE4=</t>
  </si>
  <si>
    <t>oEv9V9EbBsM=</t>
  </si>
  <si>
    <t>EMio75Vxk4w=</t>
  </si>
  <si>
    <t>g4+CBzynhes=</t>
  </si>
  <si>
    <t>QgxToVcivj0=</t>
  </si>
  <si>
    <t>QroSVDut+pQ=</t>
  </si>
  <si>
    <t>lpC35Mfrrzk=</t>
  </si>
  <si>
    <t>pRHnB4d8Nm8=</t>
  </si>
  <si>
    <t>7PWtD5hf1HE=</t>
  </si>
  <si>
    <t>gkk0UxHMi88=</t>
  </si>
  <si>
    <t>LrDFRG4Pazw=</t>
  </si>
  <si>
    <t>2jPh3TkU7+o=</t>
  </si>
  <si>
    <t>oWtXyzm8Vu8=</t>
  </si>
  <si>
    <t>UXAMwikc948=</t>
  </si>
  <si>
    <t>RlaHWk1H2vo=</t>
  </si>
  <si>
    <t>yv9qN137834=</t>
  </si>
  <si>
    <t>3ry4Pfy3WY8=</t>
  </si>
  <si>
    <t>ADffYPLkhTg=</t>
  </si>
  <si>
    <t>zpeFkIyH/f8=</t>
  </si>
  <si>
    <t>kCFPLKyzNHE=</t>
  </si>
  <si>
    <t>JPnegl2vobg=</t>
  </si>
  <si>
    <t>GG9YHRPBRQk=</t>
  </si>
  <si>
    <t>KiXsDpc2ZEE=</t>
  </si>
  <si>
    <t>AutWfVr9f2w=</t>
  </si>
  <si>
    <t>g6nkmQ2w9UU=</t>
  </si>
  <si>
    <t>j+tlE6pwaFw=</t>
  </si>
  <si>
    <t>ivQcharnNNQ=</t>
  </si>
  <si>
    <t>aVtZXxUAOow=</t>
  </si>
  <si>
    <t>TVhA1xJevOg=</t>
  </si>
  <si>
    <t>3oH/H/0ADAc=</t>
  </si>
  <si>
    <t>QC1jTRiHKoM=</t>
  </si>
  <si>
    <t>9C7lJ96x5Hc=</t>
  </si>
  <si>
    <t>qe1LSpTE0oY=</t>
  </si>
  <si>
    <t>I+da+AYIvIA=</t>
  </si>
  <si>
    <t>CmAw8TjhUqI=</t>
  </si>
  <si>
    <t>D7E1QmKGiVI=</t>
  </si>
  <si>
    <t>WcngKNOBY/o=</t>
  </si>
  <si>
    <t>bekTgWIJ8MQ=</t>
  </si>
  <si>
    <t>IdBZxxpYJiQ=</t>
  </si>
  <si>
    <t>ggeQWO35cRk=</t>
  </si>
  <si>
    <t>WOljkzFNXs0=</t>
  </si>
  <si>
    <t>36NskP7rmCA=</t>
  </si>
  <si>
    <t>fvCuv4Hl9rE=</t>
  </si>
  <si>
    <t>VqpxhPG7LEI=</t>
  </si>
  <si>
    <t>wg5QwUKggPo=</t>
  </si>
  <si>
    <t>2169</t>
  </si>
  <si>
    <t>OlRUH18CnYU=</t>
  </si>
  <si>
    <t>zF8z0JMPY9Q=</t>
  </si>
  <si>
    <t>feyE7O4i/+0=</t>
  </si>
  <si>
    <t>QXWbUsr6l40=</t>
  </si>
  <si>
    <t>JvcPt+sqAP0=</t>
  </si>
  <si>
    <t>/zoZLEu21dk=</t>
  </si>
  <si>
    <t>O+8jCPZA0yk=</t>
  </si>
  <si>
    <t>qDd8xwdvrXo=</t>
  </si>
  <si>
    <t>+WPrnf8yZp0=</t>
  </si>
  <si>
    <t>1872</t>
  </si>
  <si>
    <t>Fxz/t6qH6TY=</t>
  </si>
  <si>
    <t>M+lecCV2vyE=</t>
  </si>
  <si>
    <t>+WRbP3rouws=</t>
  </si>
  <si>
    <t>DE2HOT+nDpA=</t>
  </si>
  <si>
    <t>99XHUxPJ6Qo=</t>
  </si>
  <si>
    <t>IQOTykA/Lo8=</t>
  </si>
  <si>
    <t>xAnAoR4ea28=</t>
  </si>
  <si>
    <t>FqIcVCrVS/g=</t>
  </si>
  <si>
    <t>Metxam+13JI=</t>
  </si>
  <si>
    <t>YuWvearc8IQ=</t>
  </si>
  <si>
    <t>5fHZdWCgFXA=</t>
  </si>
  <si>
    <t>ZdyZGnai0g4=</t>
  </si>
  <si>
    <t>LEy/1DhqzaQ=</t>
  </si>
  <si>
    <t>4tEMtGFsCmg=</t>
  </si>
  <si>
    <t>CKfeBa8oAcU=</t>
  </si>
  <si>
    <t>gXbBuroJyX0=</t>
  </si>
  <si>
    <t>ujdL4b45e8E=</t>
  </si>
  <si>
    <t>+yQVDHq9jU8=</t>
  </si>
  <si>
    <t>VvZi+R+eWoo=</t>
  </si>
  <si>
    <t>0HHMvPfSo0Y=</t>
  </si>
  <si>
    <t>XrMhics+cn8=</t>
  </si>
  <si>
    <t>cW2AZewz5N4=</t>
  </si>
  <si>
    <t>JsuXBmry1vQ=</t>
  </si>
  <si>
    <t>bp8ydyu9Dco=</t>
  </si>
  <si>
    <t>z+MNlcbrb5g=</t>
  </si>
  <si>
    <t>o1wJFLfaF9E=</t>
  </si>
  <si>
    <t>BOVuBWMzNR8=</t>
  </si>
  <si>
    <t>AgRq+nzWAb8=</t>
  </si>
  <si>
    <t>cWxZvO5Nw+s=</t>
  </si>
  <si>
    <t>QVibQLfNM5o=</t>
  </si>
  <si>
    <t>eYsCSKo0xLw=</t>
  </si>
  <si>
    <t>4EPQq6YxOLQ=</t>
  </si>
  <si>
    <t>jsLk/3/AP4s=</t>
  </si>
  <si>
    <t>OlsOr0PhzP4=</t>
  </si>
  <si>
    <t>+VEH1stxXDI=</t>
  </si>
  <si>
    <t>i4MOJxT+uqg=</t>
  </si>
  <si>
    <t>Pil1OlXlMf4=</t>
  </si>
  <si>
    <t>Li2l/rsYfRE=</t>
  </si>
  <si>
    <t>rEJfelodUoo=</t>
  </si>
  <si>
    <t>RxNiwquR9do=</t>
  </si>
  <si>
    <t>mRVVzLW8WgQ=</t>
  </si>
  <si>
    <t>9xIhvZnsTNg=</t>
  </si>
  <si>
    <t>a0KHMgTGpVA=</t>
  </si>
  <si>
    <t>mvVPBu1HXN8=</t>
  </si>
  <si>
    <t>94HO7IaDB4k=</t>
  </si>
  <si>
    <t>dZDlLNdi//o=</t>
  </si>
  <si>
    <t>3OCxOphiEX0=</t>
  </si>
  <si>
    <t>VgigOA9MPDY=</t>
  </si>
  <si>
    <t>NJvJokZmLpc=</t>
  </si>
  <si>
    <t>HWP2pZz6Big=</t>
  </si>
  <si>
    <t>45KypXrmDII=</t>
  </si>
  <si>
    <t>xo7l12Okewo=</t>
  </si>
  <si>
    <t>6HY/J1h6F3g=</t>
  </si>
  <si>
    <t>ATZXWwlOTqU=</t>
  </si>
  <si>
    <t>6jhkIjcLC0U=</t>
  </si>
  <si>
    <t>+4qIZH+ryeY=</t>
  </si>
  <si>
    <t>toChp6FXH2I=</t>
  </si>
  <si>
    <t>r+oC/HyOhZk=</t>
  </si>
  <si>
    <t>wgN131IHFCI=</t>
  </si>
  <si>
    <t>k/laofb6e0o=</t>
  </si>
  <si>
    <t>aVejvk1+rnw=</t>
  </si>
  <si>
    <t>ffXNiYhC7hk=</t>
  </si>
  <si>
    <t>NQE16Lnw9Zk=</t>
  </si>
  <si>
    <t>BdaN+WAZYDs=</t>
  </si>
  <si>
    <t>jNLRxFUiX7E=</t>
  </si>
  <si>
    <t>Z3/Tx6kZI/Q=</t>
  </si>
  <si>
    <t>6+QVmO4OGH8=</t>
  </si>
  <si>
    <t>lrOQR69uu0I=</t>
  </si>
  <si>
    <t>YNDASVRVMNM=</t>
  </si>
  <si>
    <t>O3Ckkag8BAU=</t>
  </si>
  <si>
    <t>bcBCu8p/bs0=</t>
  </si>
  <si>
    <t>dLo5PYEPNnQ=</t>
  </si>
  <si>
    <t>51PbS2byvCI=</t>
  </si>
  <si>
    <t>A1HeTFh1h4Q=</t>
  </si>
  <si>
    <t>NiZ1CllBwP0=</t>
  </si>
  <si>
    <t>M4HlUDV6LrI=</t>
  </si>
  <si>
    <t>1PIU62n6QNo=</t>
  </si>
  <si>
    <t>jTB2I7W8R5w=</t>
  </si>
  <si>
    <t>fyjVWz99H3c=</t>
  </si>
  <si>
    <t>a150OfsQl9g=</t>
  </si>
  <si>
    <t>oL5oRQAOvlA=</t>
  </si>
  <si>
    <t>4FWtUyCXAZw=</t>
  </si>
  <si>
    <t>97spmkm0ngU=</t>
  </si>
  <si>
    <t>U3X8DpeJ+6k=</t>
  </si>
  <si>
    <t>A2yPQxA5Be0=</t>
  </si>
  <si>
    <t>4iZTG3lOQE0=</t>
  </si>
  <si>
    <t>KEcImODd0Sg=</t>
  </si>
  <si>
    <t>9acNzVGnHow=</t>
  </si>
  <si>
    <t>/79mXTphjXw=</t>
  </si>
  <si>
    <t>nTAf3MX80gI=</t>
  </si>
  <si>
    <t>cxwVJQbYJMc=</t>
  </si>
  <si>
    <t>eKUb+26fJdw=</t>
  </si>
  <si>
    <t>UamgmCmLtNI=</t>
  </si>
  <si>
    <t>2yuy7xTJ35w=</t>
  </si>
  <si>
    <t>NgQX3o7EQ5E=</t>
  </si>
  <si>
    <t>2063</t>
  </si>
  <si>
    <t>ZGS3rcQFTVY=</t>
  </si>
  <si>
    <t>+Blg1MhrGxo=</t>
  </si>
  <si>
    <t>8OPK2vPQxt8=</t>
  </si>
  <si>
    <t>5hZ2j8zQMCg=</t>
  </si>
  <si>
    <t>BbCtquCtVtc=</t>
  </si>
  <si>
    <t>LqG7zJo3uxw=</t>
  </si>
  <si>
    <t>gBKZy5Xohb8=</t>
  </si>
  <si>
    <t>rV25CCXaNmw=</t>
  </si>
  <si>
    <t>lToJ1Ln1oOY=</t>
  </si>
  <si>
    <t>vneADpy7KKM=</t>
  </si>
  <si>
    <t>U0T+0apd3Uw=</t>
  </si>
  <si>
    <t>LbqQNq+HVv0=</t>
  </si>
  <si>
    <t>LGxgG3q/mEs=</t>
  </si>
  <si>
    <t>5GqVzVW/XDI=</t>
  </si>
  <si>
    <t>XfWzyUkneMU=</t>
  </si>
  <si>
    <t>/LvPCmAfH4A=</t>
  </si>
  <si>
    <t>0oFalk3FY4o=</t>
  </si>
  <si>
    <t>p5Q8FMxZzGA=</t>
  </si>
  <si>
    <t>pGWenDxR/cw=</t>
  </si>
  <si>
    <t>LHmhHRu3t5Q=</t>
  </si>
  <si>
    <t>XAEZSn4Ht94=</t>
  </si>
  <si>
    <t>d32j95kTQ54=</t>
  </si>
  <si>
    <t>0WkZNDilBZI=</t>
  </si>
  <si>
    <t>M8WkZa4VNYg=</t>
  </si>
  <si>
    <t>cS2j59Ux3A4=</t>
  </si>
  <si>
    <t>jJQQqMnZ3r0=</t>
  </si>
  <si>
    <t>TqHANU3YAaI=</t>
  </si>
  <si>
    <t>hJTU+baLsLc=</t>
  </si>
  <si>
    <t>0W3/FLum9E8=</t>
  </si>
  <si>
    <t>SMS2Fl1UBlA=</t>
  </si>
  <si>
    <t>PomLFwzZr7c=</t>
  </si>
  <si>
    <t>2015</t>
  </si>
  <si>
    <t>2VdUKOLnh5s=</t>
  </si>
  <si>
    <t>dPitOP0f5Bo=</t>
  </si>
  <si>
    <t>sN5yVsmoUIk=</t>
  </si>
  <si>
    <t>6TgZALz5yo0=</t>
  </si>
  <si>
    <t>0FNBGDZls0Y=</t>
  </si>
  <si>
    <t>IivHnZw5+bw=</t>
  </si>
  <si>
    <t>lg/SMU9MxQs=</t>
  </si>
  <si>
    <t>JmVgSP0+TEU=</t>
  </si>
  <si>
    <t>9L0KSQTYyi0=</t>
  </si>
  <si>
    <t>Gkx8B2IEViI=</t>
  </si>
  <si>
    <t>F24587tOX/8=</t>
  </si>
  <si>
    <t>QvQV2Igh9Eg=</t>
  </si>
  <si>
    <t>h/JeN39sULc=</t>
  </si>
  <si>
    <t>xvTfxUx9KfM=</t>
  </si>
  <si>
    <t>n7yndTbH9Nc=</t>
  </si>
  <si>
    <t>7rMG8ATmQu8=</t>
  </si>
  <si>
    <t>5QHGJk6MkGU=</t>
  </si>
  <si>
    <t>aHfAl6DHIDQ=</t>
  </si>
  <si>
    <t>GR2k0+uQmgw=</t>
  </si>
  <si>
    <t>O6fQgbucb0Y=</t>
  </si>
  <si>
    <t>4eiuJQQsDC0=</t>
  </si>
  <si>
    <t>lVpvzN/g2O0=</t>
  </si>
  <si>
    <t>p0ymP64bZWc=</t>
  </si>
  <si>
    <t>2124</t>
  </si>
  <si>
    <t>evqqqJGkRb4=</t>
  </si>
  <si>
    <t>zzujo7ca7O4=</t>
  </si>
  <si>
    <t>VhB5nFwEwhQ=</t>
  </si>
  <si>
    <t>ySGTkRkoFig=</t>
  </si>
  <si>
    <t>6qDaCMoDMSc=</t>
  </si>
  <si>
    <t>vwMDPmvpuqE=</t>
  </si>
  <si>
    <t>jaLAAc97XMI=</t>
  </si>
  <si>
    <t>j4/oTNs66MY=</t>
  </si>
  <si>
    <t>laCOJ9dqFQ4=</t>
  </si>
  <si>
    <t>BDVpDK3pvYQ=</t>
  </si>
  <si>
    <t>SopAj0n75G8=</t>
  </si>
  <si>
    <t>FHfn9xa69UI=</t>
  </si>
  <si>
    <t>XS4FKVnqs8g=</t>
  </si>
  <si>
    <t>4gWaUVsA0sI=</t>
  </si>
  <si>
    <t>zTo9FCCr2SY=</t>
  </si>
  <si>
    <t>bTYeNZEiP4w=</t>
  </si>
  <si>
    <t>4gz6vnxDT7k=</t>
  </si>
  <si>
    <t>2rscGQRUF88=</t>
  </si>
  <si>
    <t>UwgSZcCulxY=</t>
  </si>
  <si>
    <t>LOfd6HuMDAw=</t>
  </si>
  <si>
    <t>3uS6EQ+S3n0=</t>
  </si>
  <si>
    <t>sncy3MnGPlk=</t>
  </si>
  <si>
    <t>zFMViKMRkVA=</t>
  </si>
  <si>
    <t>ulW/HPT3CGg=</t>
  </si>
  <si>
    <t>sDmEe+fFgFc=</t>
  </si>
  <si>
    <t>BYFKFGupZKA=</t>
  </si>
  <si>
    <t>6LoqmmFBPiM=</t>
  </si>
  <si>
    <t>2tr4o3kjL2o=</t>
  </si>
  <si>
    <t>Xf/jQm0LxWM=</t>
  </si>
  <si>
    <t>faNWQd2ZvJY=</t>
  </si>
  <si>
    <t>PdFU0dMY+K0=</t>
  </si>
  <si>
    <t>X7eK2Yq73Ts=</t>
  </si>
  <si>
    <t>0P+qnxvWEys=</t>
  </si>
  <si>
    <t>4uLi6wpv7n0=</t>
  </si>
  <si>
    <t>kAmraG3G16g=</t>
  </si>
  <si>
    <t>uZWTlcw4xl4=</t>
  </si>
  <si>
    <t>o5tOOlrd364=</t>
  </si>
  <si>
    <t>/XKxp9Ktv4w=</t>
  </si>
  <si>
    <t>j3S7wZe8ub8=</t>
  </si>
  <si>
    <t>jAaxeJz74YQ=</t>
  </si>
  <si>
    <t>rdkmuNqBfR0=</t>
  </si>
  <si>
    <t>P1FfS/ATl3E=</t>
  </si>
  <si>
    <t>3EUaGALAU3o=</t>
  </si>
  <si>
    <t>yI1qmCU6fIM=</t>
  </si>
  <si>
    <t>pygGsuWawqw=</t>
  </si>
  <si>
    <t>6JYlE6oNFCI=</t>
  </si>
  <si>
    <t>AXkd9NNG9hg=</t>
  </si>
  <si>
    <t>U0ZxCqr5IS4=</t>
  </si>
  <si>
    <t>ZbUG5M8BKs8=</t>
  </si>
  <si>
    <t>gxL+HEBwa7E=</t>
  </si>
  <si>
    <t>jdIcllHF6I8=</t>
  </si>
  <si>
    <t>aOgZ1gdEWmA=</t>
  </si>
  <si>
    <t>9qu73DqQTlA=</t>
  </si>
  <si>
    <t>VOPe4TP+H1s=</t>
  </si>
  <si>
    <t>HURyWlCPaf0=</t>
  </si>
  <si>
    <t>Ns1wFr8X+5o=</t>
  </si>
  <si>
    <t>iubrd5iwN7E=</t>
  </si>
  <si>
    <t>kl0vjm8gx1s=</t>
  </si>
  <si>
    <t>QGBGu0+9L88=</t>
  </si>
  <si>
    <t>K9vFUU4zFWU=</t>
  </si>
  <si>
    <t>1DO73NcopBw=</t>
  </si>
  <si>
    <t>22NPhkI1tnM=</t>
  </si>
  <si>
    <t>LMk9XyeWFwo=</t>
  </si>
  <si>
    <t>I31cVgiOIZw=</t>
  </si>
  <si>
    <t>z65p3Dpfugc=</t>
  </si>
  <si>
    <t>eswQvDDb6Us=</t>
  </si>
  <si>
    <t>rUzr2BBKl74=</t>
  </si>
  <si>
    <t>Yb51c8eyZRw=</t>
  </si>
  <si>
    <t>qzbGuIUMXwU=</t>
  </si>
  <si>
    <t>6cBDUzYdgPg=</t>
  </si>
  <si>
    <t>Bd9CjQa+xM0=</t>
  </si>
  <si>
    <t>j+zNe52giDY=</t>
  </si>
  <si>
    <t>1981</t>
  </si>
  <si>
    <t>cq3b9KRuX1o=</t>
  </si>
  <si>
    <t>HeC9Ow5FQBw=</t>
  </si>
  <si>
    <t>uqoZ/iRUbBI=</t>
  </si>
  <si>
    <t>ZL7IbjJwWXI=</t>
  </si>
  <si>
    <t>GiaIoTgg2DY=</t>
  </si>
  <si>
    <t>XQGqiHR4Jns=</t>
  </si>
  <si>
    <t>xgToN3xCIkc=</t>
  </si>
  <si>
    <t>L1De1UDBUj4=</t>
  </si>
  <si>
    <t>w/tZVjuzu3I=</t>
  </si>
  <si>
    <t>+8GSe5iB7Z0=</t>
  </si>
  <si>
    <t>lRxgJvZ6zmg=</t>
  </si>
  <si>
    <t>bmmPNLUFq6o=</t>
  </si>
  <si>
    <t>zeMSIFTrZgo=</t>
  </si>
  <si>
    <t>LhNhD3tNpb0=</t>
  </si>
  <si>
    <t>FnozWlXTBuo=</t>
  </si>
  <si>
    <t>1959</t>
  </si>
  <si>
    <t>MP7CxsvzYpg=</t>
  </si>
  <si>
    <t>YMH7ipGKPaI=</t>
  </si>
  <si>
    <t>pEbfpthN5Gk=</t>
  </si>
  <si>
    <t>8tnUGKAcZ44=</t>
  </si>
  <si>
    <t>Up1Vfyy6G4Y=</t>
  </si>
  <si>
    <t>DZDEJEbwY/s=</t>
  </si>
  <si>
    <t>O5OBOqvCqWc=</t>
  </si>
  <si>
    <t>uH5IRe35luk=</t>
  </si>
  <si>
    <t>Z40qt1wcTV4=</t>
  </si>
  <si>
    <t>YokDZTh9qS8=</t>
  </si>
  <si>
    <t>5TOx/kgHckc=</t>
  </si>
  <si>
    <t>2HR9Gza0jBk=</t>
  </si>
  <si>
    <t>EiB1C2B9vmE=</t>
  </si>
  <si>
    <t>O0pNYoFFIDA=</t>
  </si>
  <si>
    <t>D81B1P5WGJI=</t>
  </si>
  <si>
    <t>/LeMvgx4ryE=</t>
  </si>
  <si>
    <t>cb2iLO5uXdI=</t>
  </si>
  <si>
    <t>StaXGHuVmvY=</t>
  </si>
  <si>
    <t>6xqt1xUeSNs=</t>
  </si>
  <si>
    <t>+inah5HzvM4=</t>
  </si>
  <si>
    <t>lnHm7YqFMEg=</t>
  </si>
  <si>
    <t>4QRxWq91SU4=</t>
  </si>
  <si>
    <t>volQ0j0hngU=</t>
  </si>
  <si>
    <t>9IDzOELjsxE=</t>
  </si>
  <si>
    <t>4DSzvoB4YE4=</t>
  </si>
  <si>
    <t>l2HqLZ/rj0E=</t>
  </si>
  <si>
    <t>IzzFtNmiktM=</t>
  </si>
  <si>
    <t>J21E41/Dy20=</t>
  </si>
  <si>
    <t>AGxjoNtTbt4=</t>
  </si>
  <si>
    <t>0qM+Fbbzb8o=</t>
  </si>
  <si>
    <t>oDQFv8Rx0Qs=</t>
  </si>
  <si>
    <t>FtUuNbEP8PQ=</t>
  </si>
  <si>
    <t>08lUIroGWCI=</t>
  </si>
  <si>
    <t>kFV2wYRh6wY=</t>
  </si>
  <si>
    <t>MznhY/qm1F0=</t>
  </si>
  <si>
    <t>NCE4bTgfyR0=</t>
  </si>
  <si>
    <t>VmVMMmzlz/Q=</t>
  </si>
  <si>
    <t>QSmD2e/37Lk=</t>
  </si>
  <si>
    <t>EEnROPFfFlY=</t>
  </si>
  <si>
    <t>uRbU5qRWoSA=</t>
  </si>
  <si>
    <t>YJ56gvSt7kw=</t>
  </si>
  <si>
    <t>pwxCAIUelX0=</t>
  </si>
  <si>
    <t>nekYNOl/FxU=</t>
  </si>
  <si>
    <t>pEKgzfMtM20=</t>
  </si>
  <si>
    <t>DobztS4jEv0=</t>
  </si>
  <si>
    <t>FSOVc8yN+2I=</t>
  </si>
  <si>
    <t>MdKMfPoscKg=</t>
  </si>
  <si>
    <t>Lzd2kNmyX1M=</t>
  </si>
  <si>
    <t>1847</t>
  </si>
  <si>
    <t>Bh/eG8rnz8U=</t>
  </si>
  <si>
    <t>1638</t>
  </si>
  <si>
    <t>SIEOIkGFRQI=</t>
  </si>
  <si>
    <t>2049</t>
  </si>
  <si>
    <t>nu/7islRgIY=</t>
  </si>
  <si>
    <t>xiNzF4X80Eo=</t>
  </si>
  <si>
    <t>7tbicULHOfI=</t>
  </si>
  <si>
    <t>HXQZppNjE50=</t>
  </si>
  <si>
    <t>o69Gybw1axE=</t>
  </si>
  <si>
    <t>fR6OlvLEzQk=</t>
  </si>
  <si>
    <t>yzmbwF+3ka0=</t>
  </si>
  <si>
    <t>isbtRh2jFPU=</t>
  </si>
  <si>
    <t>OT0vaQ/Q638=</t>
  </si>
  <si>
    <t>feyRVxaT1GE=</t>
  </si>
  <si>
    <t>1034</t>
  </si>
  <si>
    <t>JVkzI2JKw0c=</t>
  </si>
  <si>
    <t>SeH8yIkqIgU=</t>
  </si>
  <si>
    <t>1MputeQy3Dk=</t>
  </si>
  <si>
    <t>yx6snW1JHDo=</t>
  </si>
  <si>
    <t>UPwThKRJ8YY=</t>
  </si>
  <si>
    <t>q085v9slU1E=</t>
  </si>
  <si>
    <t>aF2qwt8HydA=</t>
  </si>
  <si>
    <t>Cpp8a9xjv5o=</t>
  </si>
  <si>
    <t>hhKhAVBg9PA=</t>
  </si>
  <si>
    <t>q/gsfFJH/k8=</t>
  </si>
  <si>
    <t>/UasilbjUNs=</t>
  </si>
  <si>
    <t>SfRVYbpGPp0=</t>
  </si>
  <si>
    <t>1381</t>
  </si>
  <si>
    <t>juc/gFgTmkI=</t>
  </si>
  <si>
    <t>vpvivXzrSl4=</t>
  </si>
  <si>
    <t>1535</t>
  </si>
  <si>
    <t>wMebxoFOkQM=</t>
  </si>
  <si>
    <t>Jx1nKu2nqW4=</t>
  </si>
  <si>
    <t>dCJCFJ9/G6c=</t>
  </si>
  <si>
    <t>aI4xlQrhEHc=</t>
  </si>
  <si>
    <t>mReDfauOGtc=</t>
  </si>
  <si>
    <t>QOI27hP6H7c=</t>
  </si>
  <si>
    <t>7R0rvwdiYbY01+e4XZNW8A==</t>
  </si>
  <si>
    <t>3408</t>
  </si>
  <si>
    <t>lJBodqjyQW001+e4XZNW8A==</t>
  </si>
  <si>
    <t>2784</t>
  </si>
  <si>
    <t>LCd1wx5nS5E01+e4XZNW8A==</t>
  </si>
  <si>
    <t>2575</t>
  </si>
  <si>
    <t>C5yM6jCjOHk01+e4XZNW8A==</t>
  </si>
  <si>
    <t>3147</t>
  </si>
  <si>
    <t>ycIvgW3eSZo01+e4XZNW8A==</t>
  </si>
  <si>
    <t>kEpEImvXmSM01+e4XZNW8A==</t>
  </si>
  <si>
    <t>4FV/RovdOno01+e4XZNW8A==</t>
  </si>
  <si>
    <t>monGnWB9uOU01+e4XZNW8A==</t>
  </si>
  <si>
    <t>3633</t>
  </si>
  <si>
    <t>B33wsMGB6qw01+e4XZNW8A==</t>
  </si>
  <si>
    <t>UJ39Ka885ws01+e4XZNW8A==</t>
  </si>
  <si>
    <t>Z0fn+Kvbo/U01+e4XZNW8A==</t>
  </si>
  <si>
    <t>1420</t>
  </si>
  <si>
    <t>/JrfnjVUl8401+e4XZNW8A==</t>
  </si>
  <si>
    <t>Q4L9z/knRDI01+e4XZNW8A==</t>
  </si>
  <si>
    <t>2389</t>
  </si>
  <si>
    <t>Gw+4gy7aKho01+e4XZNW8A==</t>
  </si>
  <si>
    <t>1BRumB5VhKE01+e4XZNW8A==</t>
  </si>
  <si>
    <t>2994</t>
  </si>
  <si>
    <t>UhJvaG5uLVA01+e4XZNW8A==</t>
  </si>
  <si>
    <t>quVuqet9LLk01+e4XZNW8A==</t>
  </si>
  <si>
    <t>iFdEhuSbyBg01+e4XZNW8A==</t>
  </si>
  <si>
    <t>ECOvhGuKWWI01+e4XZNW8A==</t>
  </si>
  <si>
    <t>EUsnZcJWXjc01+e4XZNW8A==</t>
  </si>
  <si>
    <t>2475</t>
  </si>
  <si>
    <t>hDpBoiPACNI01+e4XZNW8A==</t>
  </si>
  <si>
    <t>w+wY4W3w0dg01+e4XZNW8A==</t>
  </si>
  <si>
    <t>/jIf8rkeC4Y01+e4XZNW8A==</t>
  </si>
  <si>
    <t>PGfjWHsUMMU01+e4XZNW8A==</t>
  </si>
  <si>
    <t>kdljl/xioNI01+e4XZNW8A==</t>
  </si>
  <si>
    <t>5eaVtZhXnKE01+e4XZNW8A==</t>
  </si>
  <si>
    <t>TDoAnzwJ6Vk01+e4XZNW8A==</t>
  </si>
  <si>
    <t>m0WkuAzu/KY01+e4XZNW8A==</t>
  </si>
  <si>
    <t>hDzINtx0MP001+e4XZNW8A==</t>
  </si>
  <si>
    <t>ncnoR5xAMdE01+e4XZNW8A==</t>
  </si>
  <si>
    <t>roBtnW4yilI01+e4XZNW8A==</t>
  </si>
  <si>
    <t>2JpCsmq6Hyo01+e4XZNW8A==</t>
  </si>
  <si>
    <t>1238</t>
  </si>
  <si>
    <t>6f1zp9rzX1c01+e4XZNW8A==</t>
  </si>
  <si>
    <t>7TOsMno9YqM01+e4XZNW8A==</t>
  </si>
  <si>
    <t>2gLHCGe7CB801+e4XZNW8A==</t>
  </si>
  <si>
    <t>LImbhomyrxU01+e4XZNW8A==</t>
  </si>
  <si>
    <t>Pki0EtTzM6A01+e4XZNW8A==</t>
  </si>
  <si>
    <t>TvAHskzxm5k01+e4XZNW8A==</t>
  </si>
  <si>
    <t>xm92spYCHV801+e4XZNW8A==</t>
  </si>
  <si>
    <t>jKt2vEoEj3k01+e4XZNW8A==</t>
  </si>
  <si>
    <t>qSymX/qAOxU01+e4XZNW8A==</t>
  </si>
  <si>
    <t>61Oil2UtzVM01+e4XZNW8A==</t>
  </si>
  <si>
    <t>JxeyRvbXhvo01+e4XZNW8A==</t>
  </si>
  <si>
    <t>8KgmZ2XeCz401+e4XZNW8A==</t>
  </si>
  <si>
    <t>Qsxo5Uw2vtQ01+e4XZNW8A==</t>
  </si>
  <si>
    <t>dm/EffLo9Fc01+e4XZNW8A==</t>
  </si>
  <si>
    <t>f1V69Qbt7WM01+e4XZNW8A==</t>
  </si>
  <si>
    <t>dP5xwqDJVhg01+e4XZNW8A==</t>
  </si>
  <si>
    <t>xNB3FNwXYXM01+e4XZNW8A==</t>
  </si>
  <si>
    <t>Jk7GnaV4P9401+e4XZNW8A==</t>
  </si>
  <si>
    <t>7G2/x0w7PHs01+e4XZNW8A==</t>
  </si>
  <si>
    <t>k1nEqS6mv4Y01+e4XZNW8A==</t>
  </si>
  <si>
    <t>2N6e9Lba9AY01+e4XZNW8A==</t>
  </si>
  <si>
    <t>sTbLfzCLy/I01+e4XZNW8A==</t>
  </si>
  <si>
    <t>d3vvEmxlzoM01+e4XZNW8A==</t>
  </si>
  <si>
    <t>dgXcBgrHRRA01+e4XZNW8A==</t>
  </si>
  <si>
    <t>QY0TOoLI9/I01+e4XZNW8A==</t>
  </si>
  <si>
    <t>t+IUFC8TbZU01+e4XZNW8A==</t>
  </si>
  <si>
    <t>yzT2fbDPKDc01+e4XZNW8A==</t>
  </si>
  <si>
    <t>SKXqzaXCzgM01+e4XZNW8A==</t>
  </si>
  <si>
    <t>LRVZMcJqQUY01+e4XZNW8A==</t>
  </si>
  <si>
    <t>+A+FOTUL0/A01+e4XZNW8A==</t>
  </si>
  <si>
    <t>P8GAQXy0O9Y01+e4XZNW8A==</t>
  </si>
  <si>
    <t>4cL4LFqdGq001+e4XZNW8A==</t>
  </si>
  <si>
    <t>ARPXXHuDFjg01+e4XZNW8A==</t>
  </si>
  <si>
    <t>PnbeBTHy8e401+e4XZNW8A==</t>
  </si>
  <si>
    <t>ngcpOABrtdk01+e4XZNW8A==</t>
  </si>
  <si>
    <t>7kJkEWAeFK801+e4XZNW8A==</t>
  </si>
  <si>
    <t>/9iEPCtJkWw01+e4XZNW8A==</t>
  </si>
  <si>
    <t>PQW8mziMjVU01+e4XZNW8A==</t>
  </si>
  <si>
    <t>E6QTHul6ARc01+e4XZNW8A==</t>
  </si>
  <si>
    <t>SzFGTAhbT4001+e4XZNW8A==</t>
  </si>
  <si>
    <t>7L2oVP8kXTg01+e4XZNW8A==</t>
  </si>
  <si>
    <t>sZsnVdTSvos01+e4XZNW8A==</t>
  </si>
  <si>
    <t>3G6d+FFPK5401+e4XZNW8A==</t>
  </si>
  <si>
    <t>YJBt0K8Siuo01+e4XZNW8A==</t>
  </si>
  <si>
    <t>6T5jVv2CIAA01+e4XZNW8A==</t>
  </si>
  <si>
    <t>1fH4zn5RY7A01+e4XZNW8A==</t>
  </si>
  <si>
    <t>mQ77APvCRLI01+e4XZNW8A==</t>
  </si>
  <si>
    <t>fkYkaflyYSY01+e4XZNW8A==</t>
  </si>
  <si>
    <t>fKUC4YET4Bs01+e4XZNW8A==</t>
  </si>
  <si>
    <t>PuwW/xzXU1o01+e4XZNW8A==</t>
  </si>
  <si>
    <t>yiNOoEGGAcI01+e4XZNW8A==</t>
  </si>
  <si>
    <t>3oRZmo8Nfxw01+e4XZNW8A==</t>
  </si>
  <si>
    <t>X3irR2dsVOI01+e4XZNW8A==</t>
  </si>
  <si>
    <t>HRb0tVNgTzk01+e4XZNW8A==</t>
  </si>
  <si>
    <t>qNKPO1+cwj401+e4XZNW8A==</t>
  </si>
  <si>
    <t>anuMScN6z/M01+e4XZNW8A==</t>
  </si>
  <si>
    <t>fXoTa2c26Tw01+e4XZNW8A==</t>
  </si>
  <si>
    <t>44IHuFXapp401+e4XZNW8A==</t>
  </si>
  <si>
    <t>ws052LX3i0801+e4XZNW8A==</t>
  </si>
  <si>
    <t>ObRmMgTnbmg01+e4XZNW8A==</t>
  </si>
  <si>
    <t>9FhZJiG4yzc01+e4XZNW8A==</t>
  </si>
  <si>
    <t>CaPVD8ZRIKo01+e4XZNW8A==</t>
  </si>
  <si>
    <t>tQ/SprhtN3k01+e4XZNW8A==</t>
  </si>
  <si>
    <t>qeF1lVv6Ipo01+e4XZNW8A==</t>
  </si>
  <si>
    <t>cqO4t6WUgC001+e4XZNW8A==</t>
  </si>
  <si>
    <t>UC9JHnpqZno01+e4XZNW8A==</t>
  </si>
  <si>
    <t>fX55QQMp6Pc01+e4XZNW8A==</t>
  </si>
  <si>
    <t>Br9sXmmYvBM01+e4XZNW8A==</t>
  </si>
  <si>
    <t>2989</t>
  </si>
  <si>
    <t>2w6Fu9e+09Y01+e4XZNW8A==</t>
  </si>
  <si>
    <t>PwzeSLbQCuY01+e4XZNW8A==</t>
  </si>
  <si>
    <t>qSUPpvsnM/801+e4XZNW8A==</t>
  </si>
  <si>
    <t>Sa/7M83Mj1I01+e4XZNW8A==</t>
  </si>
  <si>
    <t>Mmz7fXIkO6o01+e4XZNW8A==</t>
  </si>
  <si>
    <t>S1uFOntahWw01+e4XZNW8A==</t>
  </si>
  <si>
    <t>zmu0L3j8QKQ01+e4XZNW8A==</t>
  </si>
  <si>
    <t>OVxjYcVO95k01+e4XZNW8A==</t>
  </si>
  <si>
    <t>VJcESUaFqNc01+e4XZNW8A==</t>
  </si>
  <si>
    <t>PrHk5cGgB6k01+e4XZNW8A==</t>
  </si>
  <si>
    <t>vWhhOlcNLO401+e4XZNW8A==</t>
  </si>
  <si>
    <t>s7ugawAG5/c01+e4XZNW8A==</t>
  </si>
  <si>
    <t>1066</t>
  </si>
  <si>
    <t>6Fw+M+0oHi801+e4XZNW8A==</t>
  </si>
  <si>
    <t>1mjTJmDUhxI01+e4XZNW8A==</t>
  </si>
  <si>
    <t>IkuEzGssrSM01+e4XZNW8A==</t>
  </si>
  <si>
    <t>UMPpas7T6nM01+e4XZNW8A==</t>
  </si>
  <si>
    <t>h53E/CCP63M01+e4XZNW8A==</t>
  </si>
  <si>
    <t>QpqUPBpclIc01+e4XZNW8A==</t>
  </si>
  <si>
    <t>398</t>
  </si>
  <si>
    <t>S+5g6F+vHro01+e4XZNW8A==</t>
  </si>
  <si>
    <t>MevlFtdDItQ01+e4XZNW8A==</t>
  </si>
  <si>
    <t>5BG65PoAyXI01+e4XZNW8A==</t>
  </si>
  <si>
    <t>Lq4dHxMhoS401+e4XZNW8A==</t>
  </si>
  <si>
    <t>2pXItg0pItQ01+e4XZNW8A==</t>
  </si>
  <si>
    <t>uooi54UzjRI01+e4XZNW8A==</t>
  </si>
  <si>
    <t>DARiGrywVks01+e4XZNW8A==</t>
  </si>
  <si>
    <t>9HfJPV7etik01+e4XZNW8A==</t>
  </si>
  <si>
    <t>YVKyssyar1s01+e4XZNW8A==</t>
  </si>
  <si>
    <t>EErYAGcKVU401+e4XZNW8A==</t>
  </si>
  <si>
    <t>0oU3sw5jYjE01+e4XZNW8A==</t>
  </si>
  <si>
    <t>MUXSx/Hfvoo01+e4XZNW8A==</t>
  </si>
  <si>
    <t>vYPm/Gdp9kY01+e4XZNW8A==</t>
  </si>
  <si>
    <t>CwFUqrcu+d001+e4XZNW8A==</t>
  </si>
  <si>
    <t>beikZxSOM2I01+e4XZNW8A==</t>
  </si>
  <si>
    <t>XxyBN5umucs01+e4XZNW8A==</t>
  </si>
  <si>
    <t>oR10THDPgUw01+e4XZNW8A==</t>
  </si>
  <si>
    <t>mWZ1ejzD7Q401+e4XZNW8A==</t>
  </si>
  <si>
    <t>T0JahGUjwPQ01+e4XZNW8A==</t>
  </si>
  <si>
    <t>X26mLsODZL401+e4XZNW8A==</t>
  </si>
  <si>
    <t>GHg5T1OvWXc01+e4XZNW8A==</t>
  </si>
  <si>
    <t>O9cuk03jlmk01+e4XZNW8A==</t>
  </si>
  <si>
    <t>pTeCUqo+s6E01+e4XZNW8A==</t>
  </si>
  <si>
    <t>2c10EnnzDSc01+e4XZNW8A==</t>
  </si>
  <si>
    <t>qMP4QvTBIKY01+e4XZNW8A==</t>
  </si>
  <si>
    <t>PTK85R454Sg01+e4XZNW8A==</t>
  </si>
  <si>
    <t>UQ+8Cjb7EJM01+e4XZNW8A==</t>
  </si>
  <si>
    <t>206z3H7CDYA01+e4XZNW8A==</t>
  </si>
  <si>
    <t>+2tEYZtMEFA01+e4XZNW8A==</t>
  </si>
  <si>
    <t>SBXtg2ebcWQ01+e4XZNW8A==</t>
  </si>
  <si>
    <t>6O4mS12KI2U01+e4XZNW8A==</t>
  </si>
  <si>
    <t>O4Wv7HKRaOA01+e4XZNW8A==</t>
  </si>
  <si>
    <t>a6USm/OMQ/w01+e4XZNW8A==</t>
  </si>
  <si>
    <t>89y/xtabXF001+e4XZNW8A==</t>
  </si>
  <si>
    <t>VExXmvrnSS801+e4XZNW8A==</t>
  </si>
  <si>
    <t>Q2jBw1AR9RY01+e4XZNW8A==</t>
  </si>
  <si>
    <t>d67u8pVGFR801+e4XZNW8A==</t>
  </si>
  <si>
    <t>qrXgxsnUNiw01+e4XZNW8A==</t>
  </si>
  <si>
    <t>3zu4Zsb9Ywo01+e4XZNW8A==</t>
  </si>
  <si>
    <t>JNh4SRY3+wI01+e4XZNW8A==</t>
  </si>
  <si>
    <t>hx/MNy0fHfE01+e4XZNW8A==</t>
  </si>
  <si>
    <t>VAgQ7wUFD5Y01+e4XZNW8A==</t>
  </si>
  <si>
    <t>N4RKaMLXEOY01+e4XZNW8A==</t>
  </si>
  <si>
    <t>8Iqn7I0znRw01+e4XZNW8A==</t>
  </si>
  <si>
    <t>YtDT+cQUYqM01+e4XZNW8A==</t>
  </si>
  <si>
    <t>Bnb/ZwGbyyk01+e4XZNW8A==</t>
  </si>
  <si>
    <t>z5LUv6INqRQ01+e4XZNW8A==</t>
  </si>
  <si>
    <t>1VmyOA2CptQ01+e4XZNW8A==</t>
  </si>
  <si>
    <t>XN3me+bowBs01+e4XZNW8A==</t>
  </si>
  <si>
    <t>RtIACfoUS9I01+e4XZNW8A==</t>
  </si>
  <si>
    <t>hvGHR7a95+s01+e4XZNW8A==</t>
  </si>
  <si>
    <t>MsP40JoqWaQ01+e4XZNW8A==</t>
  </si>
  <si>
    <t>eJOzo23MQQI01+e4XZNW8A==</t>
  </si>
  <si>
    <t>an1FA5M12rM01+e4XZNW8A==</t>
  </si>
  <si>
    <t>lbONhI6JsyA01+e4XZNW8A==</t>
  </si>
  <si>
    <t>6Fkfi9UaOzc01+e4XZNW8A==</t>
  </si>
  <si>
    <t>e9xmZ63b5ug01+e4XZNW8A==</t>
  </si>
  <si>
    <t>gDIlo6I7mzM01+e4XZNW8A==</t>
  </si>
  <si>
    <t>RdqNMp+Ikjs01+e4XZNW8A==</t>
  </si>
  <si>
    <t>zkyzBNQEirc01+e4XZNW8A==</t>
  </si>
  <si>
    <t>7vIDZZ0Q1/c01+e4XZNW8A==</t>
  </si>
  <si>
    <t>xPiZnmrxZk801+e4XZNW8A==</t>
  </si>
  <si>
    <t>LVTMV88H2dY01+e4XZNW8A==</t>
  </si>
  <si>
    <t>kIrE3AgvOnU01+e4XZNW8A==</t>
  </si>
  <si>
    <t>tl3e1dZ2sDA01+e4XZNW8A==</t>
  </si>
  <si>
    <t>IsYpL0XmFXQ01+e4XZNW8A==</t>
  </si>
  <si>
    <t>xiL41OSyYs001+e4XZNW8A==</t>
  </si>
  <si>
    <t>nw0wewF0ZlY01+e4XZNW8A==</t>
  </si>
  <si>
    <t>zZbIztiokSI01+e4XZNW8A==</t>
  </si>
  <si>
    <t>XkemssB6C6k01+e4XZNW8A==</t>
  </si>
  <si>
    <t>uqg5aRja2E801+e4XZNW8A==</t>
  </si>
  <si>
    <t>FMkSj1jlHYI01+e4XZNW8A==</t>
  </si>
  <si>
    <t>6labSWTJlCc01+e4XZNW8A==</t>
  </si>
  <si>
    <t>odrfbDi8eYA01+e4XZNW8A==</t>
  </si>
  <si>
    <t>199</t>
  </si>
  <si>
    <t>T6sibogI48801+e4XZNW8A==</t>
  </si>
  <si>
    <t>kcLBIBJ+5Tk01+e4XZNW8A==</t>
  </si>
  <si>
    <t>bbDUa+CLgZc01+e4XZNW8A==</t>
  </si>
  <si>
    <t>1mFwbm2BpvY01+e4XZNW8A==</t>
  </si>
  <si>
    <t>6YRPa+RzGCY01+e4XZNW8A==</t>
  </si>
  <si>
    <t>zZ7W47EpAkE01+e4XZNW8A==</t>
  </si>
  <si>
    <t>Jxodx0lYbPg01+e4XZNW8A==</t>
  </si>
  <si>
    <t>qrwyDxus3Y801+e4XZNW8A==</t>
  </si>
  <si>
    <t>wT+wRTKejvk01+e4XZNW8A==</t>
  </si>
  <si>
    <t>V4JZUG149rA01+e4XZNW8A==</t>
  </si>
  <si>
    <t>fSQP89bm9vs01+e4XZNW8A==</t>
  </si>
  <si>
    <t>R0HRIYGzCvo01+e4XZNW8A==</t>
  </si>
  <si>
    <t>mg1i4oHnK3001+e4XZNW8A==</t>
  </si>
  <si>
    <t>0u10MK7fw1Q01+e4XZNW8A==</t>
  </si>
  <si>
    <t>CkOgY9cYa5801+e4XZNW8A==</t>
  </si>
  <si>
    <t>xQy2uTJqDsw01+e4XZNW8A==</t>
  </si>
  <si>
    <t>GehtLBtCLgU01+e4XZNW8A==</t>
  </si>
  <si>
    <t>tzMCFC6SkNo01+e4XZNW8A==</t>
  </si>
  <si>
    <t>MzBM7da9r2I01+e4XZNW8A==</t>
  </si>
  <si>
    <t>/l+ah8VlmMA01+e4XZNW8A==</t>
  </si>
  <si>
    <t>QbEzfLUQMkE01+e4XZNW8A==</t>
  </si>
  <si>
    <t>YC+OOQHtOxI01+e4XZNW8A==</t>
  </si>
  <si>
    <t>uOnzDyUPNuM01+e4XZNW8A==</t>
  </si>
  <si>
    <t>LASgPQf2Yyg01+e4XZNW8A==</t>
  </si>
  <si>
    <t>BUjlhPi1Fn801+e4XZNW8A==</t>
  </si>
  <si>
    <t>M8oh0ZZAs5s01+e4XZNW8A==</t>
  </si>
  <si>
    <t>e9FGXPANBFU01+e4XZNW8A==</t>
  </si>
  <si>
    <t>Gh725Rpek8Q01+e4XZNW8A==</t>
  </si>
  <si>
    <t>2iItpiQumyg01+e4XZNW8A==</t>
  </si>
  <si>
    <t>Sw7YNUDSEbk01+e4XZNW8A==</t>
  </si>
  <si>
    <t>XKYjzYYEJ8s01+e4XZNW8A==</t>
  </si>
  <si>
    <t>vVHyk5w9wN801+e4XZNW8A==</t>
  </si>
  <si>
    <t>t4Oq+8HMPrY01+e4XZNW8A==</t>
  </si>
  <si>
    <t>LvPMXFtlpnY01+e4XZNW8A==</t>
  </si>
  <si>
    <t>iZEDthr3fY401+e4XZNW8A==</t>
  </si>
  <si>
    <t>wrx9+dB5m4I01+e4XZNW8A==</t>
  </si>
  <si>
    <t>JrQXz/33Eg001+e4XZNW8A==</t>
  </si>
  <si>
    <t>3FGnMaRvbNQ01+e4XZNW8A==</t>
  </si>
  <si>
    <t>XbVOsKBvvek01+e4XZNW8A==</t>
  </si>
  <si>
    <t>gOWsBvO209Y01+e4XZNW8A==</t>
  </si>
  <si>
    <t>Of43MbWeaEc01+e4XZNW8A==</t>
  </si>
  <si>
    <t>TtWjFa5lEdY01+e4XZNW8A==</t>
  </si>
  <si>
    <t>700XElFZzAY01+e4XZNW8A==</t>
  </si>
  <si>
    <t>DAevZ4HB+P401+e4XZNW8A==</t>
  </si>
  <si>
    <t>00eXpaVTYM001+e4XZNW8A==</t>
  </si>
  <si>
    <t>AFaRjujaOGw01+e4XZNW8A==</t>
  </si>
  <si>
    <t>787</t>
  </si>
  <si>
    <t>jn1DM0IODUc01+e4XZNW8A==</t>
  </si>
  <si>
    <t>oxSV2uBFNIE01+e4XZNW8A==</t>
  </si>
  <si>
    <t>DSXCkphXeuE01+e4XZNW8A==</t>
  </si>
  <si>
    <t>2TZIcyvoA3Q01+e4XZNW8A==</t>
  </si>
  <si>
    <t>L99g+x3tTYs01+e4XZNW8A==</t>
  </si>
  <si>
    <t>Kd++rx7Pa1001+e4XZNW8A==</t>
  </si>
  <si>
    <t>2JTVYgTLXPc01+e4XZNW8A==</t>
  </si>
  <si>
    <t>x1CC/9dcDpU01+e4XZNW8A==</t>
  </si>
  <si>
    <t>j2IIC3QGV9s01+e4XZNW8A==</t>
  </si>
  <si>
    <t>gZ/2BSowPHE01+e4XZNW8A==</t>
  </si>
  <si>
    <t>VvzPjV6om+Q01+e4XZNW8A==</t>
  </si>
  <si>
    <t>2V7vNb95M9401+e4XZNW8A==</t>
  </si>
  <si>
    <t>wlaM14F+zjA01+e4XZNW8A==</t>
  </si>
  <si>
    <t>cvYvdbTu34o01+e4XZNW8A==</t>
  </si>
  <si>
    <t>SDnfwAAdLSM01+e4XZNW8A==</t>
  </si>
  <si>
    <t>UgTsH5imQ9801+e4XZNW8A==</t>
  </si>
  <si>
    <t>TDxXIO3dXDs01+e4XZNW8A==</t>
  </si>
  <si>
    <t>ZQ6bDjDWP1w01+e4XZNW8A==</t>
  </si>
  <si>
    <t>YbfZ3gcwpIQ01+e4XZNW8A==</t>
  </si>
  <si>
    <t>1P2IjPnuXIs01+e4XZNW8A==</t>
  </si>
  <si>
    <t>lxPbKZq+b9U01+e4XZNW8A==</t>
  </si>
  <si>
    <t>lFvmfZtu2gw01+e4XZNW8A==</t>
  </si>
  <si>
    <t>Rzgp+DGlUFI01+e4XZNW8A==</t>
  </si>
  <si>
    <t>gk29pMnSF4w01+e4XZNW8A==</t>
  </si>
  <si>
    <t>qMzdXmB8Tdw01+e4XZNW8A==</t>
  </si>
  <si>
    <t>yILtOmyewNw01+e4XZNW8A==</t>
  </si>
  <si>
    <t>bF2t7TFkVsQ01+e4XZNW8A==</t>
  </si>
  <si>
    <t>DmetbgjXCoc01+e4XZNW8A==</t>
  </si>
  <si>
    <t>4533</t>
  </si>
  <si>
    <t>ZgdOVrxdoS401+e4XZNW8A==</t>
  </si>
  <si>
    <t>zw4PH/cT7U801+e4XZNW8A==</t>
  </si>
  <si>
    <t>I8cewa2/GTk01+e4XZNW8A==</t>
  </si>
  <si>
    <t>jXagcvasDrE01+e4XZNW8A==</t>
  </si>
  <si>
    <t>BqANSlVpsZU01+e4XZNW8A==</t>
  </si>
  <si>
    <t>Z1dRUyPN6ws01+e4XZNW8A==</t>
  </si>
  <si>
    <t>eBQq+X6FxbU01+e4XZNW8A==</t>
  </si>
  <si>
    <t>j3tEa7RnmUY01+e4XZNW8A==</t>
  </si>
  <si>
    <t>HbnTd4/R2Kc01+e4XZNW8A==</t>
  </si>
  <si>
    <t>4Vy3HANlSno01+e4XZNW8A==</t>
  </si>
  <si>
    <t>2146</t>
  </si>
  <si>
    <t>CfoC18C0OWc01+e4XZNW8A==</t>
  </si>
  <si>
    <t>vhLZVSELfas01+e4XZNW8A==</t>
  </si>
  <si>
    <t>crtgMa+b8kg01+e4XZNW8A==</t>
  </si>
  <si>
    <t>JJdIJWbht0A01+e4XZNW8A==</t>
  </si>
  <si>
    <t>2309</t>
  </si>
  <si>
    <t>bNryzSFwT/c01+e4XZNW8A==</t>
  </si>
  <si>
    <t>14X15fVBEWk01+e4XZNW8A==</t>
  </si>
  <si>
    <t>ZfIHuOKEDZM01+e4XZNW8A==</t>
  </si>
  <si>
    <t>XNXucCmj6nE01+e4XZNW8A==</t>
  </si>
  <si>
    <t>UHuDGor6pDs01+e4XZNW8A==</t>
  </si>
  <si>
    <t>QZGq03a16SM01+e4XZNW8A==</t>
  </si>
  <si>
    <t>vzzhyYZlHMs01+e4XZNW8A==</t>
  </si>
  <si>
    <t>6yOAPH39fFU01+e4XZNW8A==</t>
  </si>
  <si>
    <t>jK5RRuj9U3s01+e4XZNW8A==</t>
  </si>
  <si>
    <t>XxTBTcm0yLg01+e4XZNW8A==</t>
  </si>
  <si>
    <t>TGalpd53Fhc01+e4XZNW8A==</t>
  </si>
  <si>
    <t>n+6GOQQ0yhg01+e4XZNW8A==</t>
  </si>
  <si>
    <t>nxmykeTRKTQ01+e4XZNW8A==</t>
  </si>
  <si>
    <t>3RVyil3bAEk01+e4XZNW8A==</t>
  </si>
  <si>
    <t>BaiDhsIZBTM01+e4XZNW8A==</t>
  </si>
  <si>
    <t>Nf7jP4OHEsY01+e4XZNW8A==</t>
  </si>
  <si>
    <t>LM/gDCdTm9Y01+e4XZNW8A==</t>
  </si>
  <si>
    <t>8SD+kFSr7lo01+e4XZNW8A==</t>
  </si>
  <si>
    <t>SGZPiQqBGhQ01+e4XZNW8A==</t>
  </si>
  <si>
    <t>oZQwHwI4g5o01+e4XZNW8A==</t>
  </si>
  <si>
    <t>VkdcRNr8sA001+e4XZNW8A==</t>
  </si>
  <si>
    <t>uGTDYbH1dhQ01+e4XZNW8A==</t>
  </si>
  <si>
    <t>F9FCmMhgY9s01+e4XZNW8A==</t>
  </si>
  <si>
    <t>x4tLxssMsOg01+e4XZNW8A==</t>
  </si>
  <si>
    <t>MqMmZOpJW9801+e4XZNW8A==</t>
  </si>
  <si>
    <t>rnOG4bDCN1Q01+e4XZNW8A==</t>
  </si>
  <si>
    <t>tN3Pi5s+h1E01+e4XZNW8A==</t>
  </si>
  <si>
    <t>DSWpZNzdtZE01+e4XZNW8A==</t>
  </si>
  <si>
    <t>ZM9ALQzZl5c01+e4XZNW8A==</t>
  </si>
  <si>
    <t>Qp4f34Cu/6I01+e4XZNW8A==</t>
  </si>
  <si>
    <t>zT3FdPcrpAY01+e4XZNW8A==</t>
  </si>
  <si>
    <t>H7eBvKKg/7401+e4XZNW8A==</t>
  </si>
  <si>
    <t>UNIqArtKxPU01+e4XZNW8A==</t>
  </si>
  <si>
    <t>YoirZFbxt3w01+e4XZNW8A==</t>
  </si>
  <si>
    <t>KAEfHdT5HtU01+e4XZNW8A==</t>
  </si>
  <si>
    <t>cyjZRMdgxDM01+e4XZNW8A==</t>
  </si>
  <si>
    <t>jgCEWkVFtms01+e4XZNW8A==</t>
  </si>
  <si>
    <t>UC65aZBQdvI01+e4XZNW8A==</t>
  </si>
  <si>
    <t>dmLHCk6MOK001+e4XZNW8A==</t>
  </si>
  <si>
    <t>cRWRKM7iTRM01+e4XZNW8A==</t>
  </si>
  <si>
    <t>JDCv16HALhU01+e4XZNW8A==</t>
  </si>
  <si>
    <t>i+ivogQvNbU01+e4XZNW8A==</t>
  </si>
  <si>
    <t>1nmGtDb/Kdk01+e4XZNW8A==</t>
  </si>
  <si>
    <t>yJB3RRS/mBQ01+e4XZNW8A==</t>
  </si>
  <si>
    <t>o8vGtCF1fCM01+e4XZNW8A==</t>
  </si>
  <si>
    <t>3fubAtV2oMA01+e4XZNW8A==</t>
  </si>
  <si>
    <t>gMxNiqCfamo01+e4XZNW8A==</t>
  </si>
  <si>
    <t>FQ9GkDN5I5k01+e4XZNW8A==</t>
  </si>
  <si>
    <t>Xu+bD+9aCh001+e4XZNW8A==</t>
  </si>
  <si>
    <t>T6TSgFSIpoc01+e4XZNW8A==</t>
  </si>
  <si>
    <t>w/UwgY1kdHA01+e4XZNW8A==</t>
  </si>
  <si>
    <t>ttJoUMWTVFM01+e4XZNW8A==</t>
  </si>
  <si>
    <t>KC9yugq/FlI01+e4XZNW8A==</t>
  </si>
  <si>
    <t>wJiedpxwOUM01+e4XZNW8A==</t>
  </si>
  <si>
    <t>NCvkvNOIsPU01+e4XZNW8A==</t>
  </si>
  <si>
    <t>pvBdVumf1Vk01+e4XZNW8A==</t>
  </si>
  <si>
    <t>6lXi1kiBxQQ01+e4XZNW8A==</t>
  </si>
  <si>
    <t>gOHjCLFT6Nc01+e4XZNW8A==</t>
  </si>
  <si>
    <t>3dTB7OcAvpA01+e4XZNW8A==</t>
  </si>
  <si>
    <t>uAl3bvzDH8001+e4XZNW8A==</t>
  </si>
  <si>
    <t>WJ3YD850ev801+e4XZNW8A==</t>
  </si>
  <si>
    <t>2260</t>
  </si>
  <si>
    <t>9e79aQ7eemE01+e4XZNW8A==</t>
  </si>
  <si>
    <t>rLGWM7ma9JM01+e4XZNW8A==</t>
  </si>
  <si>
    <t>QI69xVZin9w01+e4XZNW8A==</t>
  </si>
  <si>
    <t>cHIs5SzXhGM01+e4XZNW8A==</t>
  </si>
  <si>
    <t>dE2sBOsYZ/M01+e4XZNW8A==</t>
  </si>
  <si>
    <t>tJzKJyBLH8801+e4XZNW8A==</t>
  </si>
  <si>
    <t>05STsrS8pAs01+e4XZNW8A==</t>
  </si>
  <si>
    <t>j6KHjUkLWvo01+e4XZNW8A==</t>
  </si>
  <si>
    <t>rnIRfeHdyWU01+e4XZNW8A==</t>
  </si>
  <si>
    <t>eQRhml9C1dw01+e4XZNW8A==</t>
  </si>
  <si>
    <t>fkR+t2RJghQ01+e4XZNW8A==</t>
  </si>
  <si>
    <t>Jhjc2h/ZkFI01+e4XZNW8A==</t>
  </si>
  <si>
    <t>UGJdvw+uFwk01+e4XZNW8A==</t>
  </si>
  <si>
    <t>Vq+LKt0XyC801+e4XZNW8A==</t>
  </si>
  <si>
    <t>TQhLSwufrhU01+e4XZNW8A==</t>
  </si>
  <si>
    <t>K0vXNE+ZEn801+e4XZNW8A==</t>
  </si>
  <si>
    <t>3bb0SG4jP6801+e4XZNW8A==</t>
  </si>
  <si>
    <t>l3Ro5ET6e5001+e4XZNW8A==</t>
  </si>
  <si>
    <t>ut5XIZNt1mQ01+e4XZNW8A==</t>
  </si>
  <si>
    <t>jM0i2VQzLwY01+e4XZNW8A==</t>
  </si>
  <si>
    <t>6Ix2S4sUlBg01+e4XZNW8A==</t>
  </si>
  <si>
    <t>EYf9o9CcodQ01+e4XZNW8A==</t>
  </si>
  <si>
    <t>or0UN5cgq3g01+e4XZNW8A==</t>
  </si>
  <si>
    <t>1bgxv5yOnD401+e4XZNW8A==</t>
  </si>
  <si>
    <t>vxkSqMuHIVM01+e4XZNW8A==</t>
  </si>
  <si>
    <t>AMqXcqiLLoY01+e4XZNW8A==</t>
  </si>
  <si>
    <t>yGeQkUEaODs01+e4XZNW8A==</t>
  </si>
  <si>
    <t>GILr04PaVJM01+e4XZNW8A==</t>
  </si>
  <si>
    <t>S5AdbSQa42o01+e4XZNW8A==</t>
  </si>
  <si>
    <t>79QgXLZ2Ops01+e4XZNW8A==</t>
  </si>
  <si>
    <t>OhGacdFsWRQ01+e4XZNW8A==</t>
  </si>
  <si>
    <t>gGxN/piEJzo01+e4XZNW8A==</t>
  </si>
  <si>
    <t>7Re4x4DSb0U01+e4XZNW8A==</t>
  </si>
  <si>
    <t>/Lcnesmvqv801+e4XZNW8A==</t>
  </si>
  <si>
    <t>xV9xfpQm4ds01+e4XZNW8A==</t>
  </si>
  <si>
    <t>bfSYRCofg2k01+e4XZNW8A==</t>
  </si>
  <si>
    <t>b6Qm2lEBK9U01+e4XZNW8A==</t>
  </si>
  <si>
    <t>SaY1N2/K9ws01+e4XZNW8A==</t>
  </si>
  <si>
    <t>+RvULuRkN/001+e4XZNW8A==</t>
  </si>
  <si>
    <t>e4ReqmNtg1001+e4XZNW8A==</t>
  </si>
  <si>
    <t>1JAzcwTqQsk01+e4XZNW8A==</t>
  </si>
  <si>
    <t>bIrKcLiN/AA01+e4XZNW8A==</t>
  </si>
  <si>
    <t>SFpMK1W80NU01+e4XZNW8A==</t>
  </si>
  <si>
    <t>a5/RPEgh+aw01+e4XZNW8A==</t>
  </si>
  <si>
    <t>NYCjcG4CMkA01+e4XZNW8A==</t>
  </si>
  <si>
    <t>RE260AUoEuQ01+e4XZNW8A==</t>
  </si>
  <si>
    <t>84HupYj2aFc01+e4XZNW8A==</t>
  </si>
  <si>
    <t>LrbRa0AphNs01+e4XZNW8A==</t>
  </si>
  <si>
    <t>U7H87kwcVQA01+e4XZNW8A==</t>
  </si>
  <si>
    <t>eqPacytXInE01+e4XZNW8A==</t>
  </si>
  <si>
    <t>wqj7JESuhuA01+e4XZNW8A==</t>
  </si>
  <si>
    <t>FUcIMyZweH801+e4XZNW8A==</t>
  </si>
  <si>
    <t>iIjtPrh9VAg01+e4XZNW8A==</t>
  </si>
  <si>
    <t>jAvH9Al4KuE01+e4XZNW8A==</t>
  </si>
  <si>
    <t>fVCTqXhsmRc01+e4XZNW8A==</t>
  </si>
  <si>
    <t>vubmXIrrr1401+e4XZNW8A==</t>
  </si>
  <si>
    <t>6+Xx6UfsFYw01+e4XZNW8A==</t>
  </si>
  <si>
    <t>6+NirgAfhEk01+e4XZNW8A==</t>
  </si>
  <si>
    <t>9ya/90ie1o401+e4XZNW8A==</t>
  </si>
  <si>
    <t>wl9U/EWsfHI01+e4XZNW8A==</t>
  </si>
  <si>
    <t>tdlRIWb4j2s01+e4XZNW8A==</t>
  </si>
  <si>
    <t>slc/8htQ8zE01+e4XZNW8A==</t>
  </si>
  <si>
    <t>kEJHVHNWNYY01+e4XZNW8A==</t>
  </si>
  <si>
    <t>gJ6Himccw/E01+e4XZNW8A==</t>
  </si>
  <si>
    <t>tDHeKFbXEaM01+e4XZNW8A==</t>
  </si>
  <si>
    <t>SEfoOOxzv9U01+e4XZNW8A==</t>
  </si>
  <si>
    <t>9K2uU5A/bic01+e4XZNW8A==</t>
  </si>
  <si>
    <t>EPaTbtC1kz801+e4XZNW8A==</t>
  </si>
  <si>
    <t>TZAUBTiuzvw01+e4XZNW8A==</t>
  </si>
  <si>
    <t>/GWa74WJoNU01+e4XZNW8A==</t>
  </si>
  <si>
    <t>5GMO88T3oD001+e4XZNW8A==</t>
  </si>
  <si>
    <t>4FHwcbzyUfE01+e4XZNW8A==</t>
  </si>
  <si>
    <t>tw26RNc3zOQ01+e4XZNW8A==</t>
  </si>
  <si>
    <t>1pO370BSR2w01+e4XZNW8A==</t>
  </si>
  <si>
    <t>pkU0WdIsQ1I01+e4XZNW8A==</t>
  </si>
  <si>
    <t>WLUgCiph0Rk01+e4XZNW8A==</t>
  </si>
  <si>
    <t>QWyllAz4TLA01+e4XZNW8A==</t>
  </si>
  <si>
    <t>S6rvt+iUZ9A01+e4XZNW8A==</t>
  </si>
  <si>
    <t>mTrGsCZFe0w01+e4XZNW8A==</t>
  </si>
  <si>
    <t>Aw1eP5FvLVE01+e4XZNW8A==</t>
  </si>
  <si>
    <t>Y03flJBhFMw01+e4XZNW8A==</t>
  </si>
  <si>
    <t>xoX3T7Kl/DA01+e4XZNW8A==</t>
  </si>
  <si>
    <t>12pQTO1sQso01+e4XZNW8A==</t>
  </si>
  <si>
    <t>qLCQIQioiL401+e4XZNW8A==</t>
  </si>
  <si>
    <t>FNyIWgM93yI01+e4XZNW8A==</t>
  </si>
  <si>
    <t>JPZutYcDVfU01+e4XZNW8A==</t>
  </si>
  <si>
    <t>DsGXXr0JJog01+e4XZNW8A==</t>
  </si>
  <si>
    <t>HUHlQXGVCd401+e4XZNW8A==</t>
  </si>
  <si>
    <t>7iPb75e4gFw01+e4XZNW8A==</t>
  </si>
  <si>
    <t>HonTdh7nL7001+e4XZNW8A==</t>
  </si>
  <si>
    <t>d/KER+N0hWc01+e4XZNW8A==</t>
  </si>
  <si>
    <t>NSvz/RAeW+o01+e4XZNW8A==</t>
  </si>
  <si>
    <t>ZBPJKQAb0ro01+e4XZNW8A==</t>
  </si>
  <si>
    <t>vbXHL7PAyjs01+e4XZNW8A==</t>
  </si>
  <si>
    <t>w8yF2g17lfU01+e4XZNW8A==</t>
  </si>
  <si>
    <t>GfPRt07fSAU01+e4XZNW8A==</t>
  </si>
  <si>
    <t>z69TmurBLSc01+e4XZNW8A==</t>
  </si>
  <si>
    <t>9webqRvpLrE01+e4XZNW8A==</t>
  </si>
  <si>
    <t>NZuXEN7qKTI01+e4XZNW8A==</t>
  </si>
  <si>
    <t>UsT6E2DawPc01+e4XZNW8A==</t>
  </si>
  <si>
    <t>4gU48cag6uA01+e4XZNW8A==</t>
  </si>
  <si>
    <t>qw+bV5G7+pw01+e4XZNW8A==</t>
  </si>
  <si>
    <t>F65bJ0/ptw001+e4XZNW8A==</t>
  </si>
  <si>
    <t>FcbsmRNLNq001+e4XZNW8A==</t>
  </si>
  <si>
    <t>SwqBog8M1yg01+e4XZNW8A==</t>
  </si>
  <si>
    <t>r6mOmraiQxg01+e4XZNW8A==</t>
  </si>
  <si>
    <t>cA6Ig7ABpQI01+e4XZNW8A==</t>
  </si>
  <si>
    <t>cnFo5j7NvXo01+e4XZNW8A==</t>
  </si>
  <si>
    <t>KReoSzm5rs401+e4XZNW8A==</t>
  </si>
  <si>
    <t>D04oiNV4XzA01+e4XZNW8A==</t>
  </si>
  <si>
    <t>nwJEGxyjLkg01+e4XZNW8A==</t>
  </si>
  <si>
    <t>EsUWdu0iV+801+e4XZNW8A==</t>
  </si>
  <si>
    <t>SUAFmHs9RMQ01+e4XZNW8A==</t>
  </si>
  <si>
    <t>a2uS3nrhlCc01+e4XZNW8A==</t>
  </si>
  <si>
    <t>+3omy2/FlGo01+e4XZNW8A==</t>
  </si>
  <si>
    <t>z1ltfotP0tk01+e4XZNW8A==</t>
  </si>
  <si>
    <t>PPedX+9p5kk01+e4XZNW8A==</t>
  </si>
  <si>
    <t>diBWwoeh+T801+e4XZNW8A==</t>
  </si>
  <si>
    <t>FnIyjAldX9Q01+e4XZNW8A==</t>
  </si>
  <si>
    <t>u4E2bMBNq9Y01+e4XZNW8A==</t>
  </si>
  <si>
    <t>jysUyHsJ5Lc01+e4XZNW8A==</t>
  </si>
  <si>
    <t>xKGlB6l+SDo01+e4XZNW8A==</t>
  </si>
  <si>
    <t>n8pEt0XeOw801+e4XZNW8A==</t>
  </si>
  <si>
    <t>bW7D2XC6gZ801+e4XZNW8A==</t>
  </si>
  <si>
    <t>x3Skd5QCy4o01+e4XZNW8A==</t>
  </si>
  <si>
    <t>KFEubMhFEGA01+e4XZNW8A==</t>
  </si>
  <si>
    <t>OViKS+G1KA401+e4XZNW8A==</t>
  </si>
  <si>
    <t>5OwH1bsUKNI01+e4XZNW8A==</t>
  </si>
  <si>
    <t>R/SIfRxcGsc01+e4XZNW8A==</t>
  </si>
  <si>
    <t>PTex5cfY9dU01+e4XZNW8A==</t>
  </si>
  <si>
    <t>ab06+zZPY7U01+e4XZNW8A==</t>
  </si>
  <si>
    <t>EhRdIazlXXE01+e4XZNW8A==</t>
  </si>
  <si>
    <t>AKFYJTe7Fdc01+e4XZNW8A==</t>
  </si>
  <si>
    <t>2203</t>
  </si>
  <si>
    <t>oJ0afog9TTY01+e4XZNW8A==</t>
  </si>
  <si>
    <t>qDJhk4d1RHM01+e4XZNW8A==</t>
  </si>
  <si>
    <t>oiPsn8NpjG001+e4XZNW8A==</t>
  </si>
  <si>
    <t>2099</t>
  </si>
  <si>
    <t>MSu30CsgaP401+e4XZNW8A==</t>
  </si>
  <si>
    <t>m8u2vm3VoK401+e4XZNW8A==</t>
  </si>
  <si>
    <t>fZjeTAvD+Xo01+e4XZNW8A==</t>
  </si>
  <si>
    <t>CL7Qr7R2ZUM01+e4XZNW8A==</t>
  </si>
  <si>
    <t>PQ74NOfNjn001+e4XZNW8A==</t>
  </si>
  <si>
    <t>BPM34XNLq9M01+e4XZNW8A==</t>
  </si>
  <si>
    <t>3IwJCJ0xGNs01+e4XZNW8A==</t>
  </si>
  <si>
    <t>vuVpF9s/ejM01+e4XZNW8A==</t>
  </si>
  <si>
    <t>XWX+kPX/rPM01+e4XZNW8A==</t>
  </si>
  <si>
    <t>qznj4qEGQrU01+e4XZNW8A==</t>
  </si>
  <si>
    <t>6g9NFbow9FM01+e4XZNW8A==</t>
  </si>
  <si>
    <t>W3rEe8eu8hg01+e4XZNW8A==</t>
  </si>
  <si>
    <t>Uf/MCR1zJCQ01+e4XZNW8A==</t>
  </si>
  <si>
    <t>uJS0cxAukHs01+e4XZNW8A==</t>
  </si>
  <si>
    <t>WTfdGmSTqJ801+e4XZNW8A==</t>
  </si>
  <si>
    <t>rL7a3mV1scQ01+e4XZNW8A==</t>
  </si>
  <si>
    <t>kK4sGNPXQbY01+e4XZNW8A==</t>
  </si>
  <si>
    <t>P9m6XMwH8k801+e4XZNW8A==</t>
  </si>
  <si>
    <t>2Jsq7UqNpv401+e4XZNW8A==</t>
  </si>
  <si>
    <t>Tw/St22jjUY01+e4XZNW8A==</t>
  </si>
  <si>
    <t>5CQkHctsJ7A01+e4XZNW8A==</t>
  </si>
  <si>
    <t>SXbZt/peh1g01+e4XZNW8A==</t>
  </si>
  <si>
    <t>xoQLOj9JvfU01+e4XZNW8A==</t>
  </si>
  <si>
    <t>2213</t>
  </si>
  <si>
    <t>vE7cmPiFQtw01+e4XZNW8A==</t>
  </si>
  <si>
    <t>PO436WfMXvI01+e4XZNW8A==</t>
  </si>
  <si>
    <t>aeiuip8Y8E801+e4XZNW8A==</t>
  </si>
  <si>
    <t>WWMJ3GMG+oI01+e4XZNW8A==</t>
  </si>
  <si>
    <t>6bNhHB0mYqM01+e4XZNW8A==</t>
  </si>
  <si>
    <t>A1fxtH4uogU01+e4XZNW8A==</t>
  </si>
  <si>
    <t>v3dHA5pa3hc01+e4XZNW8A==</t>
  </si>
  <si>
    <t>uuQymEcBf9I01+e4XZNW8A==</t>
  </si>
  <si>
    <t>Uvu6+uTsGNI01+e4XZNW8A==</t>
  </si>
  <si>
    <t>4+Wa70msACA01+e4XZNW8A==</t>
  </si>
  <si>
    <t>TfniysqDMI801+e4XZNW8A==</t>
  </si>
  <si>
    <t>2150</t>
  </si>
  <si>
    <t>DjPhozKtHOU01+e4XZNW8A==</t>
  </si>
  <si>
    <t>/nf+Dr1ZBMw01+e4XZNW8A==</t>
  </si>
  <si>
    <t>i2ctS4V4g8A01+e4XZNW8A==</t>
  </si>
  <si>
    <t>cUyfN7U84jg01+e4XZNW8A==</t>
  </si>
  <si>
    <t>0TEp9Yt0Ojo01+e4XZNW8A==</t>
  </si>
  <si>
    <t>CVLAxG5jTMI01+e4XZNW8A==</t>
  </si>
  <si>
    <t>X9qYbAEpzLY01+e4XZNW8A==</t>
  </si>
  <si>
    <t>omwoCsK/Jqs01+e4XZNW8A==</t>
  </si>
  <si>
    <t>2173</t>
  </si>
  <si>
    <t>RANV4ZkDO7801+e4XZNW8A==</t>
  </si>
  <si>
    <t>/WlZY9WbBVQ01+e4XZNW8A==</t>
  </si>
  <si>
    <t>lTpcL8HijXI01+e4XZNW8A==</t>
  </si>
  <si>
    <t>3tsis7SE7BU01+e4XZNW8A==</t>
  </si>
  <si>
    <t>3552</t>
  </si>
  <si>
    <t>1PJOfMc2Iuw01+e4XZNW8A==</t>
  </si>
  <si>
    <t>ajahSNBDAks01+e4XZNW8A==</t>
  </si>
  <si>
    <t>xHmfsbspUVs01+e4XZNW8A==</t>
  </si>
  <si>
    <t>XTPoHqHo3Ok01+e4XZNW8A==</t>
  </si>
  <si>
    <t>1924</t>
  </si>
  <si>
    <t>TwklvCcAYc801+e4XZNW8A==</t>
  </si>
  <si>
    <t>oN2Isb+rtIU01+e4XZNW8A==</t>
  </si>
  <si>
    <t>vHYy2FK0bU401+e4XZNW8A==</t>
  </si>
  <si>
    <t>FFjmilQo7tM01+e4XZNW8A==</t>
  </si>
  <si>
    <t>3wmDt54obC401+e4XZNW8A==</t>
  </si>
  <si>
    <t>Tlt5TUZllZ401+e4XZNW8A==</t>
  </si>
  <si>
    <t>UPs5pffRP/c01+e4XZNW8A==</t>
  </si>
  <si>
    <t>BK+8z8uaerQ01+e4XZNW8A==</t>
  </si>
  <si>
    <t>5zM4+aFuYDE01+e4XZNW8A==</t>
  </si>
  <si>
    <t>wRMlmx5S7Mw01+e4XZNW8A==</t>
  </si>
  <si>
    <t>e8bcTWjtcYU01+e4XZNW8A==</t>
  </si>
  <si>
    <t>GPpMvWvwIWk01+e4XZNW8A==</t>
  </si>
  <si>
    <t>Qq0JGlgLCPg01+e4XZNW8A==</t>
  </si>
  <si>
    <t>1tRrVen5HuI01+e4XZNW8A==</t>
  </si>
  <si>
    <t>w/drJOakx3w01+e4XZNW8A==</t>
  </si>
  <si>
    <t>JuxpaaS2ycc01+e4XZNW8A==</t>
  </si>
  <si>
    <t>P1Bi0wafSHc01+e4XZNW8A==</t>
  </si>
  <si>
    <t>rVB6e9srSXw01+e4XZNW8A==</t>
  </si>
  <si>
    <t>FFHJLVNY0jU01+e4XZNW8A==</t>
  </si>
  <si>
    <t>AjhCgcmYRY001+e4XZNW8A==</t>
  </si>
  <si>
    <t>uLNHxRb5qkc01+e4XZNW8A==</t>
  </si>
  <si>
    <t>C2ZiiOFEw3k01+e4XZNW8A==</t>
  </si>
  <si>
    <t>Qtx0pjoa/6Y01+e4XZNW8A==</t>
  </si>
  <si>
    <t>mLONR2V3edE01+e4XZNW8A==</t>
  </si>
  <si>
    <t>cjk0TvYVXUg01+e4XZNW8A==</t>
  </si>
  <si>
    <t>5P/ikSaOt5001+e4XZNW8A==</t>
  </si>
  <si>
    <t>ZmlHxAoNYqs01+e4XZNW8A==</t>
  </si>
  <si>
    <t>BCH6E+49QKg01+e4XZNW8A==</t>
  </si>
  <si>
    <t>6gC6s5oe9hk01+e4XZNW8A==</t>
  </si>
  <si>
    <t>2kGlWMu4nco01+e4XZNW8A==</t>
  </si>
  <si>
    <t>oilE8kzFiqk01+e4XZNW8A==</t>
  </si>
  <si>
    <t>1mPmwLAz0ok01+e4XZNW8A==</t>
  </si>
  <si>
    <t>iYdaWQFQBMM01+e4XZNW8A==</t>
  </si>
  <si>
    <t>JAuTDuglfDk01+e4XZNW8A==</t>
  </si>
  <si>
    <t>6jK9F6EBmQI01+e4XZNW8A==</t>
  </si>
  <si>
    <t>3xfBX4tmTd401+e4XZNW8A==</t>
  </si>
  <si>
    <t>RohW6T3tvAY01+e4XZNW8A==</t>
  </si>
  <si>
    <t>nfetUb0heMI01+e4XZNW8A==</t>
  </si>
  <si>
    <t>oBmQ7tCk5Js01+e4XZNW8A==</t>
  </si>
  <si>
    <t>g2k9Tx2iyuo01+e4XZNW8A==</t>
  </si>
  <si>
    <t>XmSCuRzvlaI01+e4XZNW8A==</t>
  </si>
  <si>
    <t>p4j0KeJ8bLI01+e4XZNW8A==</t>
  </si>
  <si>
    <t>nXf1T/tDpSQ01+e4XZNW8A==</t>
  </si>
  <si>
    <t>6Vf0g+uKqxY01+e4XZNW8A==</t>
  </si>
  <si>
    <t>1uavTRkXLGI01+e4XZNW8A==</t>
  </si>
  <si>
    <t>B40i23TrAdM01+e4XZNW8A==</t>
  </si>
  <si>
    <t>7LndKtpChBs01+e4XZNW8A==</t>
  </si>
  <si>
    <t>zejze58e3A401+e4XZNW8A==</t>
  </si>
  <si>
    <t>6HyJf6mPEh401+e4XZNW8A==</t>
  </si>
  <si>
    <t>LDQ5iWKlsB401+e4XZNW8A==</t>
  </si>
  <si>
    <t>T+iox2C6PNw01+e4XZNW8A==</t>
  </si>
  <si>
    <t>WEPmdhLPR6o01+e4XZNW8A==</t>
  </si>
  <si>
    <t>GWDg6yPDPwQ01+e4XZNW8A==</t>
  </si>
  <si>
    <t>nc3fQ+HPEvo01+e4XZNW8A==</t>
  </si>
  <si>
    <t>DCTX5GzFWO001+e4XZNW8A==</t>
  </si>
  <si>
    <t>eILlCMFhTOg01+e4XZNW8A==</t>
  </si>
  <si>
    <t>N3vM9IyJGVc01+e4XZNW8A==</t>
  </si>
  <si>
    <t>P9kaH7Zczp801+e4XZNW8A==</t>
  </si>
  <si>
    <t>1851</t>
  </si>
  <si>
    <t>27rSrLtrt7U01+e4XZNW8A==</t>
  </si>
  <si>
    <t>jNq0kFT3r7M01+e4XZNW8A==</t>
  </si>
  <si>
    <t>pBAsV31Bao401+e4XZNW8A==</t>
  </si>
  <si>
    <t>1PDxyJWt88401+e4XZNW8A==</t>
  </si>
  <si>
    <t>/YMfJsynYLY01+e4XZNW8A==</t>
  </si>
  <si>
    <t>Ky6OQnNqej001+e4XZNW8A==</t>
  </si>
  <si>
    <t>QreubI5UVa801+e4XZNW8A==</t>
  </si>
  <si>
    <t>gZd5FIqXSXQ01+e4XZNW8A==</t>
  </si>
  <si>
    <t>b+9mengY7uU01+e4XZNW8A==</t>
  </si>
  <si>
    <t>pi9ytSlPoLc01+e4XZNW8A==</t>
  </si>
  <si>
    <t>RxYjhtMxY9s01+e4XZNW8A==</t>
  </si>
  <si>
    <t>Hfremn5QUlw01+e4XZNW8A==</t>
  </si>
  <si>
    <t>cx4n+mkF7+s01+e4XZNW8A==</t>
  </si>
  <si>
    <t>leo0+yfzlQw01+e4XZNW8A==</t>
  </si>
  <si>
    <t>HvGKoFU8v5w01+e4XZNW8A==</t>
  </si>
  <si>
    <t>GEglXDzQrBU01+e4XZNW8A==</t>
  </si>
  <si>
    <t>n8webd7Np4801+e4XZNW8A==</t>
  </si>
  <si>
    <t>8/u77eZ0exs01+e4XZNW8A==</t>
  </si>
  <si>
    <t>mz9TfNVpFJA01+e4XZNW8A==</t>
  </si>
  <si>
    <t>hk7j5PHBJUQ01+e4XZNW8A==</t>
  </si>
  <si>
    <t>MMsd3IkP9aM01+e4XZNW8A==</t>
  </si>
  <si>
    <t>VRERPT7AboY01+e4XZNW8A==</t>
  </si>
  <si>
    <t>O3nnbmcSaVg01+e4XZNW8A==</t>
  </si>
  <si>
    <t>DK6JXDkmEYs01+e4XZNW8A==</t>
  </si>
  <si>
    <t>wJQlNKr+7FM01+e4XZNW8A==</t>
  </si>
  <si>
    <t>8yBv5KN/bHY01+e4XZNW8A==</t>
  </si>
  <si>
    <t>KfffT43D4VQ01+e4XZNW8A==</t>
  </si>
  <si>
    <t>6oanjZmEnlM01+e4XZNW8A==</t>
  </si>
  <si>
    <t>8azbn20yViA01+e4XZNW8A==</t>
  </si>
  <si>
    <t>6JfRjeeJ8G801+e4XZNW8A==</t>
  </si>
  <si>
    <t>PFdhqyhHWVQ01+e4XZNW8A==</t>
  </si>
  <si>
    <t>sgftychvBy801+e4XZNW8A==</t>
  </si>
  <si>
    <t>y5bXcU4QJno01+e4XZNW8A==</t>
  </si>
  <si>
    <t>kaQH2BKvXoc01+e4XZNW8A==</t>
  </si>
  <si>
    <t>lncCs0q3+Jw01+e4XZNW8A==</t>
  </si>
  <si>
    <t>kM1R82FpYfA01+e4XZNW8A==</t>
  </si>
  <si>
    <t>ITNUi7JSySs01+e4XZNW8A==</t>
  </si>
  <si>
    <t>kMB1NoG7zWI01+e4XZNW8A==</t>
  </si>
  <si>
    <t>EdigXizEKR001+e4XZNW8A==</t>
  </si>
  <si>
    <t>aBprySUZpVs01+e4XZNW8A==</t>
  </si>
  <si>
    <t>eaU2L52z2ww01+e4XZNW8A==</t>
  </si>
  <si>
    <t>p6nd33mKaoY01+e4XZNW8A==</t>
  </si>
  <si>
    <t>onWqCwkvR7g01+e4XZNW8A==</t>
  </si>
  <si>
    <t>RdqjS09Rkgk01+e4XZNW8A==</t>
  </si>
  <si>
    <t>thbi4GreZJc01+e4XZNW8A==</t>
  </si>
  <si>
    <t>wVadzPkac+Y01+e4XZNW8A==</t>
  </si>
  <si>
    <t>2rUsce35Dnw01+e4XZNW8A==</t>
  </si>
  <si>
    <t>Nl/4UwQ2A7A01+e4XZNW8A==</t>
  </si>
  <si>
    <t>9CGy+d2d1q001+e4XZNW8A==</t>
  </si>
  <si>
    <t>T+uMRkOJkLo01+e4XZNW8A==</t>
  </si>
  <si>
    <t>2076</t>
  </si>
  <si>
    <t>L4Kd/ccwkUU01+e4XZNW8A==</t>
  </si>
  <si>
    <t>YGbmYbD6qZc01+e4XZNW8A==</t>
  </si>
  <si>
    <t>+mDQygNZmfg01+e4XZNW8A==</t>
  </si>
  <si>
    <t>1925</t>
  </si>
  <si>
    <t>DxOeOcwt4Ik01+e4XZNW8A==</t>
  </si>
  <si>
    <t>1750</t>
  </si>
  <si>
    <t>2L8EfIObfcs01+e4XZNW8A==</t>
  </si>
  <si>
    <t>1707</t>
  </si>
  <si>
    <t>NP75kZDucJE01+e4XZNW8A==</t>
  </si>
  <si>
    <t>2135</t>
  </si>
  <si>
    <t>y8nt770RB9801+e4XZNW8A==</t>
  </si>
  <si>
    <t>3cj6mfQSjGc01+e4XZNW8A==</t>
  </si>
  <si>
    <t>Kwxv979CIGg01+e4XZNW8A==</t>
  </si>
  <si>
    <t>EOpQSu8Csto01+e4XZNW8A==</t>
  </si>
  <si>
    <t>p5ZlRHCXQnM01+e4XZNW8A==</t>
  </si>
  <si>
    <t>M5FQimrmap801+e4XZNW8A==</t>
  </si>
  <si>
    <t>IKhjINS8Cy801+e4XZNW8A==</t>
  </si>
  <si>
    <t>Tl7Sz643twg01+e4XZNW8A==</t>
  </si>
  <si>
    <t>czEY2Fm/MEQ01+e4XZNW8A==</t>
  </si>
  <si>
    <t>hqAa16hKvvE01+e4XZNW8A==</t>
  </si>
  <si>
    <t>1077</t>
  </si>
  <si>
    <t>Mq3moKmmiQg01+e4XZNW8A==</t>
  </si>
  <si>
    <t>ICgvN/pAx8Q01+e4XZNW8A==</t>
  </si>
  <si>
    <t>KqmJb3tM/GU01+e4XZNW8A==</t>
  </si>
  <si>
    <t>SsSk+GOI7lw01+e4XZNW8A==</t>
  </si>
  <si>
    <t>aDzVs5F+tTg01+e4XZNW8A==</t>
  </si>
  <si>
    <t>zK3X2YlK7Yo01+e4XZNW8A==</t>
  </si>
  <si>
    <t>1067</t>
  </si>
  <si>
    <t>FETLmeaJyJ401+e4XZNW8A==</t>
  </si>
  <si>
    <t>YgqMVpDYVQk01+e4XZNW8A==</t>
  </si>
  <si>
    <t>o4pu5PqmyH001+e4XZNW8A==</t>
  </si>
  <si>
    <t>M/113SIc7vA01+e4XZNW8A==</t>
  </si>
  <si>
    <t>J9+x1QjDpcw01+e4XZNW8A==</t>
  </si>
  <si>
    <t>5FWoyT73CzE01+e4XZNW8A==</t>
  </si>
  <si>
    <t>1599</t>
  </si>
  <si>
    <t>G1V0pWdc+yU01+e4XZNW8A==</t>
  </si>
  <si>
    <t>ZMidEwv6X+801+e4XZNW8A==</t>
  </si>
  <si>
    <t>Z0rq202ukm801+e4XZNW8A==</t>
  </si>
  <si>
    <t>Qfbj/8YYgIo01+e4XZNW8A==</t>
  </si>
  <si>
    <t>MKgU71Gi2r801+e4XZNW8A==</t>
  </si>
  <si>
    <t>x9AFSYgtH7Q01+e4XZNW8A==</t>
  </si>
  <si>
    <t>eM2k0mz6O0001+e4XZNW8A==</t>
  </si>
  <si>
    <t>Zbj3ijFJvXk01+e4XZNW8A==</t>
  </si>
  <si>
    <t>K03caU2wJGY01+e4XZNW8A==</t>
  </si>
  <si>
    <t>/arO2oaiaHQ01+e4XZNW8A==</t>
  </si>
  <si>
    <t>5woI+Qn294401+e4XZNW8A==</t>
  </si>
  <si>
    <t>vfBr7jeBy/401+e4XZNW8A==</t>
  </si>
  <si>
    <t>ukNZfA4FzcM01+e4XZNW8A==</t>
  </si>
  <si>
    <t>U4m0w0sMZXk01+e4XZNW8A==</t>
  </si>
  <si>
    <t>1531</t>
  </si>
  <si>
    <t>KlVjxyq5XLk01+e4XZNW8A==</t>
  </si>
  <si>
    <t>4i8VIbKfJqU01+e4XZNW8A==</t>
  </si>
  <si>
    <t>Md256gvZO6U01+e4XZNW8A==</t>
  </si>
  <si>
    <t>3sY1w0dXmrM01+e4XZNW8A==</t>
  </si>
  <si>
    <t>acpl8i4UH3o01+e4XZNW8A==</t>
  </si>
  <si>
    <t>mfDthepEjz401+e4XZNW8A==</t>
  </si>
  <si>
    <t>eYXsWgsVzfo01+e4XZNW8A==</t>
  </si>
  <si>
    <t>KYDOctQ+XIc01+e4XZNW8A==</t>
  </si>
  <si>
    <t>kOFfI+AfAZs01+e4XZNW8A==</t>
  </si>
  <si>
    <t>/Yysonl4CKI01+e4XZNW8A==</t>
  </si>
  <si>
    <t>fdYhynuKiok01+e4XZNW8A==</t>
  </si>
  <si>
    <t>BHs2B4lBsNc01+e4XZNW8A==</t>
  </si>
  <si>
    <t>1000</t>
  </si>
  <si>
    <t>a8bcF2GGnbE01+e4XZNW8A==</t>
  </si>
  <si>
    <t>lt/CVXzA1xk01+e4XZNW8A==</t>
  </si>
  <si>
    <t>ncfC7dZ0EQE01+e4XZNW8A==</t>
  </si>
  <si>
    <t>nqwBFs2XxI801+e4XZNW8A==</t>
  </si>
  <si>
    <t>3nz4jrZ5RRw01+e4XZNW8A==</t>
  </si>
  <si>
    <t>jAHqQ3V9KTc01+e4XZNW8A==</t>
  </si>
  <si>
    <t>VY/YGmWmb9801+e4XZNW8A==</t>
  </si>
  <si>
    <t>8m1OXkdnEZg01+e4XZNW8A==</t>
  </si>
  <si>
    <t>Zy1++/b6PlQ01+e4XZNW8A==</t>
  </si>
  <si>
    <t>y/frzt2niDM01+e4XZNW8A==</t>
  </si>
  <si>
    <t>j0Rg1I7Pyj401+e4XZNW8A==</t>
  </si>
  <si>
    <t>SbIna8jnbdU01+e4XZNW8A==</t>
  </si>
  <si>
    <t>OOXFo4ypGAM01+e4XZNW8A==</t>
  </si>
  <si>
    <t>S6a8MJreBm801+e4XZNW8A==</t>
  </si>
  <si>
    <t>VgK/meV3oHg01+e4XZNW8A==</t>
  </si>
  <si>
    <t>+9YyGPGV8O401+e4XZNW8A==</t>
  </si>
  <si>
    <t>YQFGtj83rio01+e4XZNW8A==</t>
  </si>
  <si>
    <t>75194pJz3tI01+e4XZNW8A==</t>
  </si>
  <si>
    <t>AOyocG5RLyE01+e4XZNW8A==</t>
  </si>
  <si>
    <t>Qv996z7wymw01+e4XZNW8A==</t>
  </si>
  <si>
    <t>m6rUXFe9e9g01+e4XZNW8A==</t>
  </si>
  <si>
    <t>M7QrWMZVWLw01+e4XZNW8A==</t>
  </si>
  <si>
    <t>VMjCmZ53m3001+e4XZNW8A==</t>
  </si>
  <si>
    <t>3G+QsEMu12A01+e4XZNW8A==</t>
  </si>
  <si>
    <t>+h5p3bu76mo01+e4XZNW8A==</t>
  </si>
  <si>
    <t>tJjChiD+tt801+e4XZNW8A==</t>
  </si>
  <si>
    <t>6U8lf5glp6Q01+e4XZNW8A==</t>
  </si>
  <si>
    <t>Z03DWKFidGs01+e4XZNW8A==</t>
  </si>
  <si>
    <t>cXQ1rCn9ozs01+e4XZNW8A==</t>
  </si>
  <si>
    <t>lmHQUmG88o801+e4XZNW8A==</t>
  </si>
  <si>
    <t>g3s5Yep+cVo01+e4XZNW8A==</t>
  </si>
  <si>
    <t>5vxT/nRIq8401+e4XZNW8A==</t>
  </si>
  <si>
    <t>XoTqCw5RW9s01+e4XZNW8A==</t>
  </si>
  <si>
    <t>hJeHS25yq1o01+e4XZNW8A==</t>
  </si>
  <si>
    <t>7gd4Olv1t7401+e4XZNW8A==</t>
  </si>
  <si>
    <t>q6N77DgTOEI01+e4XZNW8A==</t>
  </si>
  <si>
    <t>yxu4VFiteWY01+e4XZNW8A==</t>
  </si>
  <si>
    <t>pZiJMFQcVSs01+e4XZNW8A==</t>
  </si>
  <si>
    <t>69Pqs/KrZcE01+e4XZNW8A==</t>
  </si>
  <si>
    <t>Mn5WnV/P+tQ01+e4XZNW8A==</t>
  </si>
  <si>
    <t>R+dnevCAdFA01+e4XZNW8A==</t>
  </si>
  <si>
    <t>+2GNJZnp3d001+e4XZNW8A==</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</si>
  <si>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</si>
  <si>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</si>
  <si>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</si>
  <si>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</si>
  <si>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</si>
  <si>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</si>
  <si>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</si>
  <si>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</si>
  <si>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</si>
  <si>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</si>
  <si>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</si>
  <si>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</si>
  <si>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</si>
  <si>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</si>
  <si>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</si>
  <si>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</si>
  <si>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</si>
  <si>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</si>
  <si>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</si>
  <si>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</si>
  <si>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</si>
  <si>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</si>
  <si>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</si>
  <si>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</si>
  <si>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</si>
  <si>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</si>
  <si>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</si>
  <si>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</si>
  <si>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</si>
  <si>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</si>
  <si>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6jNNurOVN6U=</t>
  </si>
  <si>
    <t>Bono semestral</t>
  </si>
  <si>
    <t>3475</t>
  </si>
  <si>
    <t>nn7S2ajpxIU=</t>
  </si>
  <si>
    <t>3445</t>
  </si>
  <si>
    <t>aJrg5qoFSJc=</t>
  </si>
  <si>
    <t>3465</t>
  </si>
  <si>
    <t>hxkMDtv7ZF8=</t>
  </si>
  <si>
    <t>GIn6YRYM6tw=</t>
  </si>
  <si>
    <t>3435</t>
  </si>
  <si>
    <t>CiQlWHJsCOk=</t>
  </si>
  <si>
    <t>Wi7fEYuljEs=</t>
  </si>
  <si>
    <t>OFgiplABRGk=</t>
  </si>
  <si>
    <t>aSZcaHH5vuk=</t>
  </si>
  <si>
    <t>WBNVyFCR3Y8=</t>
  </si>
  <si>
    <t>NvLlmIV9hQw=</t>
  </si>
  <si>
    <t>zIBhieZosk0=</t>
  </si>
  <si>
    <t>xFRHhB1ikrs=</t>
  </si>
  <si>
    <t>Y283/wGPHbc=</t>
  </si>
  <si>
    <t>I/MA1AVCS8o=</t>
  </si>
  <si>
    <t>yFqcMgTncvA=</t>
  </si>
  <si>
    <t>ll8BKae5WUo=</t>
  </si>
  <si>
    <t>zjPaDhg2M90=</t>
  </si>
  <si>
    <t>dFpzS5v3kls=</t>
  </si>
  <si>
    <t>yvvQVgVmpic=</t>
  </si>
  <si>
    <t>ziCn4L2V+SE=</t>
  </si>
  <si>
    <t>YPBNLwu0HFQ=</t>
  </si>
  <si>
    <t>kr1H8vHU2gc=</t>
  </si>
  <si>
    <t>AtaJCAl5GL4=</t>
  </si>
  <si>
    <t>rKaqVwBSusg=</t>
  </si>
  <si>
    <t>5l/a/DDbYEw=</t>
  </si>
  <si>
    <t>Vq3K8my/5iw=</t>
  </si>
  <si>
    <t>kF0AGBr26w4=</t>
  </si>
  <si>
    <t>7K0gcxLt2ZE=</t>
  </si>
  <si>
    <t>oSWVDLXbh6w=</t>
  </si>
  <si>
    <t>zyDqPH65QTk=</t>
  </si>
  <si>
    <t>Lm4PLZ+i6Mg=</t>
  </si>
  <si>
    <t>IjdxmOtIaLk=</t>
  </si>
  <si>
    <t>8Q9UL0Fzrdk=</t>
  </si>
  <si>
    <t>upj38xGS414=</t>
  </si>
  <si>
    <t>9qkRRGlVmqg=</t>
  </si>
  <si>
    <t>MPbcDdU6ZOE=</t>
  </si>
  <si>
    <t>unqzPlAe9Ew=</t>
  </si>
  <si>
    <t>OpU4xiRCvR4=</t>
  </si>
  <si>
    <t>rmR4aGIBoL8=</t>
  </si>
  <si>
    <t>VEo7pkDCzvA=</t>
  </si>
  <si>
    <t>7Vrkr2Jg/JY=</t>
  </si>
  <si>
    <t>qFnfygGCx0A=</t>
  </si>
  <si>
    <t>fE7Ll2oHwO8=</t>
  </si>
  <si>
    <t>fCHRp8U27Ls=</t>
  </si>
  <si>
    <t>1R4o9IBk2oY=</t>
  </si>
  <si>
    <t>gR8ikm2ugfw=</t>
  </si>
  <si>
    <t>yjOqbrxu76U=</t>
  </si>
  <si>
    <t>9115</t>
  </si>
  <si>
    <t>y/Dsuxee9wY=</t>
  </si>
  <si>
    <t>Mmm2JPnJuX4=</t>
  </si>
  <si>
    <t>+UcppYZ5I8A=</t>
  </si>
  <si>
    <t>kSl57YaQ9sc=</t>
  </si>
  <si>
    <t>dMp/mTxKiqw=</t>
  </si>
  <si>
    <t>kG787nRG6Sg=</t>
  </si>
  <si>
    <t>csHW97OqUWA=</t>
  </si>
  <si>
    <t>pMpvL9I8TEU=</t>
  </si>
  <si>
    <t>YWvfP+JWwSg=</t>
  </si>
  <si>
    <t>4008</t>
  </si>
  <si>
    <t>mOMnlOqW3G0=</t>
  </si>
  <si>
    <t>1718</t>
  </si>
  <si>
    <t>dmFuBZHsqU0=</t>
  </si>
  <si>
    <t>1145</t>
  </si>
  <si>
    <t>kKiEDWGbDyg=</t>
  </si>
  <si>
    <t>5473</t>
  </si>
  <si>
    <t>vkUYfwzpOig=</t>
  </si>
  <si>
    <t>7808</t>
  </si>
  <si>
    <t>81Xxjg4Tx94=</t>
  </si>
  <si>
    <t>6378</t>
  </si>
  <si>
    <t>v0wUgxr+dVA=</t>
  </si>
  <si>
    <t>5899</t>
  </si>
  <si>
    <t>2pUr+x/6UoQ=</t>
  </si>
  <si>
    <t>7208</t>
  </si>
  <si>
    <t>yybrr/EN8aA=</t>
  </si>
  <si>
    <t>qj/kLm59JI0=</t>
  </si>
  <si>
    <t>iJIw+HGHMOM=</t>
  </si>
  <si>
    <t>J9MRxIHAicQ=</t>
  </si>
  <si>
    <t>8322</t>
  </si>
  <si>
    <t>6qDn//I9P4s=</t>
  </si>
  <si>
    <t>h3tIf8D6mnU=</t>
  </si>
  <si>
    <t>PLMXCJmufCc=</t>
  </si>
  <si>
    <t>uWUTRn5+0ps=</t>
  </si>
  <si>
    <t>TMPIVVaKMU8=</t>
  </si>
  <si>
    <t>1N1S/VVjvOw=</t>
  </si>
  <si>
    <t>hCq8JdXy7t4=</t>
  </si>
  <si>
    <t>6859</t>
  </si>
  <si>
    <t>lo25NFjWV7Y=</t>
  </si>
  <si>
    <t>vIOhEV2TRYo=</t>
  </si>
  <si>
    <t>6Z9wS09QmG4=</t>
  </si>
  <si>
    <t>6/bobA9VSFY=</t>
  </si>
  <si>
    <t>qTXSWKdJrs8=</t>
  </si>
  <si>
    <t>5671</t>
  </si>
  <si>
    <t>/WuTOWyPtRY=</t>
  </si>
  <si>
    <t>vSHozcueci0=</t>
  </si>
  <si>
    <t>YF7ebQgVks8=</t>
  </si>
  <si>
    <t>so9T/vKatjI=</t>
  </si>
  <si>
    <t>KCQsjCrPCtE=</t>
  </si>
  <si>
    <t>K59xwNntpbE=</t>
  </si>
  <si>
    <t>sK0SgfxVoCs=</t>
  </si>
  <si>
    <t>R1rM8VgKeww=</t>
  </si>
  <si>
    <t>JsnXzbl8IvE=</t>
  </si>
  <si>
    <t>e8mISzfsz2E=</t>
  </si>
  <si>
    <t>28fHWC6XqzM=</t>
  </si>
  <si>
    <t>93pkQfB87+g=</t>
  </si>
  <si>
    <t>I6nqm/RUFaA=</t>
  </si>
  <si>
    <t>Zi6lEJMJfcE=</t>
  </si>
  <si>
    <t>y75xL9ZWNL0=</t>
  </si>
  <si>
    <t>8ZG4xcizKC4=</t>
  </si>
  <si>
    <t>DFB3eurPPVQ=</t>
  </si>
  <si>
    <t>j3oauJX79Cc=</t>
  </si>
  <si>
    <t>X2ofGROblWw=</t>
  </si>
  <si>
    <t>RN5htUFJENc=</t>
  </si>
  <si>
    <t>is+PSZ3V4Tc=</t>
  </si>
  <si>
    <t>5290</t>
  </si>
  <si>
    <t>k8yYAqJMrvY=</t>
  </si>
  <si>
    <t>9HLEAIJl+OM=</t>
  </si>
  <si>
    <t>ms2XCAcWrmg=</t>
  </si>
  <si>
    <t>EAsWjm/Wb8w=</t>
  </si>
  <si>
    <t>A0Lx0zdueo8=</t>
  </si>
  <si>
    <t>LTTvCdf29GM=</t>
  </si>
  <si>
    <t>Ds5OxtcL/ww=</t>
  </si>
  <si>
    <t>Zl/ePWX2jLc=</t>
  </si>
  <si>
    <t>xT1Ai742aZw=</t>
  </si>
  <si>
    <t>zxAVvXwK2fE=</t>
  </si>
  <si>
    <t>VbIPO20N0bs=</t>
  </si>
  <si>
    <t>Bs49mepKAlo=</t>
  </si>
  <si>
    <t>D2acqiySHjk=</t>
  </si>
  <si>
    <t>IcaL0MAmNmU=</t>
  </si>
  <si>
    <t>qP5HmcrySKA=</t>
  </si>
  <si>
    <t>acMbsIiW7j4=</t>
  </si>
  <si>
    <t>jteqBsS7To8=</t>
  </si>
  <si>
    <t>r238606cyCc=</t>
  </si>
  <si>
    <t>uv7lbz1YGgM=</t>
  </si>
  <si>
    <t>c6VQEKHv/PU=</t>
  </si>
  <si>
    <t>vBvagpn6q3Y=</t>
  </si>
  <si>
    <t>fPkrF8HbLvM=</t>
  </si>
  <si>
    <t>ZJtU/nVwUtY=</t>
  </si>
  <si>
    <t>HzN9XP6Poiw=</t>
  </si>
  <si>
    <t>i15HeSN8gGM=</t>
  </si>
  <si>
    <t>qTTmaXjTJ80=</t>
  </si>
  <si>
    <t>3eislIlcBf4=</t>
  </si>
  <si>
    <t>JYRMvLxT63A=</t>
  </si>
  <si>
    <t>A7BXWS8pEQs=</t>
  </si>
  <si>
    <t>ZoENMavosbU=</t>
  </si>
  <si>
    <t>Hj+i5TmROyE=</t>
  </si>
  <si>
    <t>o+CDT0xFNNo=</t>
  </si>
  <si>
    <t>JVh/LG/uGYU=</t>
  </si>
  <si>
    <t>Nt8EVFxeiSY=</t>
  </si>
  <si>
    <t>NTmeJ7tt7Hw=</t>
  </si>
  <si>
    <t>4Holw77TMwQ=</t>
  </si>
  <si>
    <t>PdzEUoCr1Mw=</t>
  </si>
  <si>
    <t>GCv9UozjwzI=</t>
  </si>
  <si>
    <t>/kwyc8vY0V8=</t>
  </si>
  <si>
    <t>9WKNwnCsRqg=</t>
  </si>
  <si>
    <t>CB+UQDONWUQ=</t>
  </si>
  <si>
    <t>zRZQs8TSDak=</t>
  </si>
  <si>
    <t>S8AqF7CmkYo=</t>
  </si>
  <si>
    <t>XINLoXsz10c=</t>
  </si>
  <si>
    <t>JmzIdgRObgY=</t>
  </si>
  <si>
    <t>UmLJykPhlWc=</t>
  </si>
  <si>
    <t>Ho2jZobbqmg=</t>
  </si>
  <si>
    <t>5UMY2C2OXHM=</t>
  </si>
  <si>
    <t>TFUkRb47gaQ=</t>
  </si>
  <si>
    <t>h/xnoyTCurI=</t>
  </si>
  <si>
    <t>qYr0bYOxwRY=</t>
  </si>
  <si>
    <t>lTnr+2E1aKU=</t>
  </si>
  <si>
    <t>lr3/0THq7o4=</t>
  </si>
  <si>
    <t>oDdj3cW763I=</t>
  </si>
  <si>
    <t>peu9+/cxtyY=</t>
  </si>
  <si>
    <t>6zLjvifljAA=</t>
  </si>
  <si>
    <t>b97IY83n4VA=</t>
  </si>
  <si>
    <t>Qx+ZtyyOy+Q=</t>
  </si>
  <si>
    <t>7z6B/Z8CQ4s=</t>
  </si>
  <si>
    <t>muZ/niYPYDs=</t>
  </si>
  <si>
    <t>UUyVLTdSmSM=</t>
  </si>
  <si>
    <t>LbkukN8ipYk=</t>
  </si>
  <si>
    <t>FBsRYMRqiG4=</t>
  </si>
  <si>
    <t>asE0YAEIl1k=</t>
  </si>
  <si>
    <t>el1BeArxFj8=</t>
  </si>
  <si>
    <t>NP+xBIm+yLM=</t>
  </si>
  <si>
    <t>tYsT8S/8BvU=</t>
  </si>
  <si>
    <t>mAt416Psq2Q=</t>
  </si>
  <si>
    <t>aP7gZqwWUVo=</t>
  </si>
  <si>
    <t>V2arsMY8ZUw=</t>
  </si>
  <si>
    <t>oS0bcdswc0w=</t>
  </si>
  <si>
    <t>l7v2W2VuW1o=</t>
  </si>
  <si>
    <t>FEf1sB80SJ8=</t>
  </si>
  <si>
    <t>jNuvv20JybU=</t>
  </si>
  <si>
    <t>wGyc5OtJvt4=</t>
  </si>
  <si>
    <t>hmHIjp5FdSU=</t>
  </si>
  <si>
    <t>ySrKORi6xns=</t>
  </si>
  <si>
    <t>TRiirT8URH4=</t>
  </si>
  <si>
    <t>hg2HCHvzZ64=</t>
  </si>
  <si>
    <t>6mZhZOLLVC4=</t>
  </si>
  <si>
    <t>Zhb1gCI+MDQ=</t>
  </si>
  <si>
    <t>vTVwxAFBosU=</t>
  </si>
  <si>
    <t>lO4hGG3+uQ0=</t>
  </si>
  <si>
    <t>IeivG13UZ50=</t>
  </si>
  <si>
    <t>UHuPqiRI0pY=</t>
  </si>
  <si>
    <t>5YHziu20MS4=</t>
  </si>
  <si>
    <t>6eZZ9F0Xhm8=</t>
  </si>
  <si>
    <t>ghlVJwLZapY=</t>
  </si>
  <si>
    <t>JwiRldMGAKM=</t>
  </si>
  <si>
    <t>LbUboV633aQ=</t>
  </si>
  <si>
    <t>88dJIyvd9FY=</t>
  </si>
  <si>
    <t>MbufvZphAiY=</t>
  </si>
  <si>
    <t>z9s/L3t7yac=</t>
  </si>
  <si>
    <t>UxAxhJir3Dw=</t>
  </si>
  <si>
    <t>Zv/l8FCitZo=</t>
  </si>
  <si>
    <t>PzgqP5JLMLE=</t>
  </si>
  <si>
    <t>+0VvcYD601s=</t>
  </si>
  <si>
    <t>UuY9z8WS67I=</t>
  </si>
  <si>
    <t>Rzf6PNLZfaY=</t>
  </si>
  <si>
    <t>h592ptEjcjA=</t>
  </si>
  <si>
    <t>09DpC84cRt0=</t>
  </si>
  <si>
    <t>EwQcIaYlE3o=</t>
  </si>
  <si>
    <t>brbXZGShf4w=</t>
  </si>
  <si>
    <t>5yiZ/Pen1uQ=</t>
  </si>
  <si>
    <t>IZKwKg9QA80=</t>
  </si>
  <si>
    <t>2NdPReaiWj4=</t>
  </si>
  <si>
    <t>3fUUJLcOUVA=</t>
  </si>
  <si>
    <t>clvWuB9Jpbk=</t>
  </si>
  <si>
    <t>LkRN0rC1CDU=</t>
  </si>
  <si>
    <t>ErmJKRZtUT8=</t>
  </si>
  <si>
    <t>yx8zs8SoHpU=</t>
  </si>
  <si>
    <t>OAdZe9s3m9Q=</t>
  </si>
  <si>
    <t>iuXagWPlLjQ=</t>
  </si>
  <si>
    <t>PyfuyUgq9zY=</t>
  </si>
  <si>
    <t>5UKtEJ4P4WU=</t>
  </si>
  <si>
    <t>QAdiRCLE+ms=</t>
  </si>
  <si>
    <t>cqVUOU74X2A=</t>
  </si>
  <si>
    <t>4BorxKg7+5w=</t>
  </si>
  <si>
    <t>DjtifU6AoXQ=</t>
  </si>
  <si>
    <t>AiEI9F4yIHw=</t>
  </si>
  <si>
    <t>oHj7r6B2Ui4=</t>
  </si>
  <si>
    <t>4NVvXhTRKis=</t>
  </si>
  <si>
    <t>dvyNuNC9SCk=</t>
  </si>
  <si>
    <t>n044bj2y4rw=</t>
  </si>
  <si>
    <t>dP5dl9ifzCs=</t>
  </si>
  <si>
    <t>Nhj37lGEnf8=</t>
  </si>
  <si>
    <t>hpIEZ5SSyfA=</t>
  </si>
  <si>
    <t>VHiGqLDN4R4=</t>
  </si>
  <si>
    <t>Msfa5ktd/0o=</t>
  </si>
  <si>
    <t>lwu/ba1MXFg=</t>
  </si>
  <si>
    <t>nmpJu49V1vs=</t>
  </si>
  <si>
    <t>RUOja1hEkJg=</t>
  </si>
  <si>
    <t>uPE/b6EdYrA=</t>
  </si>
  <si>
    <t>31TQyVMSCUQ=</t>
  </si>
  <si>
    <t>Rk4LcnkCKsQ=</t>
  </si>
  <si>
    <t>zlllVUccNcQ=</t>
  </si>
  <si>
    <t>wNxMznQfkaI=</t>
  </si>
  <si>
    <t>4743</t>
  </si>
  <si>
    <t>6yXyGjSCbqQ=</t>
  </si>
  <si>
    <t>8giBNx6mMHs=</t>
  </si>
  <si>
    <t>BH8TPUZVbbA=</t>
  </si>
  <si>
    <t>yKnkDctSnd0=</t>
  </si>
  <si>
    <t>ZevzZNJLKXY=</t>
  </si>
  <si>
    <t>5y/7AFhZgVw=</t>
  </si>
  <si>
    <t>/EINBlHy+gY=</t>
  </si>
  <si>
    <t>xNM8stHs+ak=</t>
  </si>
  <si>
    <t>alJxalVo+qU=</t>
  </si>
  <si>
    <t>IamNPm4r2G4=</t>
  </si>
  <si>
    <t>KFTGXPv9Iz0=</t>
  </si>
  <si>
    <t>sIeDUYbE03I=</t>
  </si>
  <si>
    <t>Vl9NWQ9vMsg=</t>
  </si>
  <si>
    <t>ph+lXeVli/A=</t>
  </si>
  <si>
    <t>9zzTAnFs8ZA=</t>
  </si>
  <si>
    <t>KAdwWyQLQIc=</t>
  </si>
  <si>
    <t>ijKYaer2o7U=</t>
  </si>
  <si>
    <t>vEAd/SgZeyQ=</t>
  </si>
  <si>
    <t>USoegKuDe1o=</t>
  </si>
  <si>
    <t>77uxCyRIr34=</t>
  </si>
  <si>
    <t>J0jSRAkTQ6w=</t>
  </si>
  <si>
    <t>pjyPZkJsbJE=</t>
  </si>
  <si>
    <t>nN5NyHq+K4o=</t>
  </si>
  <si>
    <t>pH3qA5U/bNE=</t>
  </si>
  <si>
    <t>UOfp5a5MOV8=</t>
  </si>
  <si>
    <t>u2tZTQWUfM0=</t>
  </si>
  <si>
    <t>pF37YcLSfFI=</t>
  </si>
  <si>
    <t>Uz5lOLvz5ZE=</t>
  </si>
  <si>
    <t>wasXR03Rvgk=</t>
  </si>
  <si>
    <t>eKXYSXbVrIg=</t>
  </si>
  <si>
    <t>qdggYfW7Q4s=</t>
  </si>
  <si>
    <t>tSg7OmQAljE=</t>
  </si>
  <si>
    <t>OztA0GvNsQI=</t>
  </si>
  <si>
    <t>9Ukw4LPF5Xw=</t>
  </si>
  <si>
    <t>TooG8RhI8TU=</t>
  </si>
  <si>
    <t>n76P5pf4ARM=</t>
  </si>
  <si>
    <t>X/ZsNVt+ACI=</t>
  </si>
  <si>
    <t>yT7LpQaDymk=</t>
  </si>
  <si>
    <t>iWQRI4tY6TY=</t>
  </si>
  <si>
    <t>O9bI7dX1fvs=</t>
  </si>
  <si>
    <t>pH5ouZgVBDE=</t>
  </si>
  <si>
    <t>8rHQ99XHyoo=</t>
  </si>
  <si>
    <t>MIaEb9uo31Q=</t>
  </si>
  <si>
    <t>EAHbvNxFkNE=</t>
  </si>
  <si>
    <t>y1mrEnF8wJw=</t>
  </si>
  <si>
    <t>kvCrpehBRtY=</t>
  </si>
  <si>
    <t>YaqcG0YyFWk=</t>
  </si>
  <si>
    <t>C2otssRsA3M=</t>
  </si>
  <si>
    <t>SVyzfXfDiuE=</t>
  </si>
  <si>
    <t>6Wihb/LX4IM=</t>
  </si>
  <si>
    <t>AJEVQWfgIhI=</t>
  </si>
  <si>
    <t>eX1Q8sFR8W4=</t>
  </si>
  <si>
    <t>orrcSNQw0Ns=</t>
  </si>
  <si>
    <t>9EPXSgd3Qs4=</t>
  </si>
  <si>
    <t>MTcIkL8/l6M=</t>
  </si>
  <si>
    <t>isb+ezZmb3E=</t>
  </si>
  <si>
    <t>MXAKPncPeCI=</t>
  </si>
  <si>
    <t>JhRDuDIju5I=</t>
  </si>
  <si>
    <t>llLlPsCKb/o=</t>
  </si>
  <si>
    <t>TLLxQaXFR0w=</t>
  </si>
  <si>
    <t>PFMConM482U=</t>
  </si>
  <si>
    <t>GWkkmTNbcJA=</t>
  </si>
  <si>
    <t>HZVC9Z2hTEY=</t>
  </si>
  <si>
    <t>qvD78uexFuY=</t>
  </si>
  <si>
    <t>DbhzTdI8DXg=</t>
  </si>
  <si>
    <t>gUVVlgmpWls=</t>
  </si>
  <si>
    <t>U5Gw3xF8YUQ=</t>
  </si>
  <si>
    <t>LpQbK9Pu7EI=</t>
  </si>
  <si>
    <t>TU98dAIEkAc=</t>
  </si>
  <si>
    <t>I/yxI8RiDJ8=</t>
  </si>
  <si>
    <t>z4Ve9gR0jW8=</t>
  </si>
  <si>
    <t>7o0JmJmYB+8=</t>
  </si>
  <si>
    <t>ecF+GQoQiKU=</t>
  </si>
  <si>
    <t>Ub/ZRjJb88Y=</t>
  </si>
  <si>
    <t>F0/VLgQfcpo=</t>
  </si>
  <si>
    <t>H6iL06slVkY=</t>
  </si>
  <si>
    <t>wsqozMnhHx4=</t>
  </si>
  <si>
    <t>AYJzL/GtZ5w=</t>
  </si>
  <si>
    <t>T5gDUO6yoDg=</t>
  </si>
  <si>
    <t>af1iMBm/+7A=</t>
  </si>
  <si>
    <t>TofotG6NyaM=</t>
  </si>
  <si>
    <t>HByy++ZFGAY=</t>
  </si>
  <si>
    <t>ypzvYrQgVj4=</t>
  </si>
  <si>
    <t>EpedbHGkDBg=</t>
  </si>
  <si>
    <t>v34Aurl+oW4=</t>
  </si>
  <si>
    <t>Eb9buJ8Ayj4=</t>
  </si>
  <si>
    <t>mg8xy+QmPow=</t>
  </si>
  <si>
    <t>RXT4XtV904c=</t>
  </si>
  <si>
    <t>MW7jM1Ugvw4=</t>
  </si>
  <si>
    <t>z/XcyqEzmQk=</t>
  </si>
  <si>
    <t>/d+Q80TOun4=</t>
  </si>
  <si>
    <t>2Xj8aWIZVec=</t>
  </si>
  <si>
    <t>c6pkypZwBtE=</t>
  </si>
  <si>
    <t>GjDZxkJlULY=</t>
  </si>
  <si>
    <t>IWzrikyrvt4=</t>
  </si>
  <si>
    <t>k8cRK2CO7+Y=</t>
  </si>
  <si>
    <t>Gjs/Q1G8Wp0=</t>
  </si>
  <si>
    <t>vWQIFlFf6o8=</t>
  </si>
  <si>
    <t>KIud5eiJzl0=</t>
  </si>
  <si>
    <t>kdQ7181r9mo=</t>
  </si>
  <si>
    <t>5zoqfRebfi0=</t>
  </si>
  <si>
    <t>cf/rPsHR0ac=</t>
  </si>
  <si>
    <t>tzCJ+FPA9ig=</t>
  </si>
  <si>
    <t>gODLrlPwWCA=</t>
  </si>
  <si>
    <t>8N2TRxjxguU=</t>
  </si>
  <si>
    <t>Lavd5KyjEgc=</t>
  </si>
  <si>
    <t>g2iVbpMMz9o=</t>
  </si>
  <si>
    <t>e+rt6k8H4FE=</t>
  </si>
  <si>
    <t>FQo+RPLW6r0=</t>
  </si>
  <si>
    <t>JhSig9BiPyM=</t>
  </si>
  <si>
    <t>WI4QmlRXrnc=</t>
  </si>
  <si>
    <t>N8wG4/LpSg0=</t>
  </si>
  <si>
    <t>v1MFUc+QJAg=</t>
  </si>
  <si>
    <t>I34oc4T2KW8=</t>
  </si>
  <si>
    <t>QwHIQZIy3oc=</t>
  </si>
  <si>
    <t>9Bq2TaepiHA=</t>
  </si>
  <si>
    <t>DvKnV7Ad5/I=</t>
  </si>
  <si>
    <t>JDtGbpYnRuM=</t>
  </si>
  <si>
    <t>tC2ckcwcrDc=</t>
  </si>
  <si>
    <t>nOemk1S95Kc=</t>
  </si>
  <si>
    <t>qlQSSVx1DE4=</t>
  </si>
  <si>
    <t>YBM04QxAWR0=</t>
  </si>
  <si>
    <t>iLVLiqjmPsg=</t>
  </si>
  <si>
    <t>/U5THfPL3rw=</t>
  </si>
  <si>
    <t>Wf3O7VwhYgY=</t>
  </si>
  <si>
    <t>4U5F1VXu81I=</t>
  </si>
  <si>
    <t>YxRGMoGwVSQ=</t>
  </si>
  <si>
    <t>XCY9yD/xxxo=</t>
  </si>
  <si>
    <t>XRMi7lvaMdw=</t>
  </si>
  <si>
    <t>8Dxf3NltkR4=</t>
  </si>
  <si>
    <t>h/gFDfzOcZc=</t>
  </si>
  <si>
    <t>+9OfJbmXD0s=</t>
  </si>
  <si>
    <t>muxbrg0ouxs=</t>
  </si>
  <si>
    <t>LeC4CBOqIWk=</t>
  </si>
  <si>
    <t>2IYLBu1Pj/0=</t>
  </si>
  <si>
    <t>d6NnDkp8spw=</t>
  </si>
  <si>
    <t>zcNQN7YmWPw=</t>
  </si>
  <si>
    <t>5g9xAe8NaOc=</t>
  </si>
  <si>
    <t>UBb7E68D6FM=</t>
  </si>
  <si>
    <t>4MbAElOolCw=</t>
  </si>
  <si>
    <t>yiGQ0krJeOk=</t>
  </si>
  <si>
    <t>UsV7LMcRBEQ=</t>
  </si>
  <si>
    <t>HQ0dEog2g7g=</t>
  </si>
  <si>
    <t>eYwWAn0yV28=</t>
  </si>
  <si>
    <t>CrGOtpzytPw=</t>
  </si>
  <si>
    <t>DunGIwPeseE=</t>
  </si>
  <si>
    <t>ukCMHLdg/0Y=</t>
  </si>
  <si>
    <t>Ha4Gq0yWOs8=</t>
  </si>
  <si>
    <t>ZVAWSi4NF3M=</t>
  </si>
  <si>
    <t>QiQnOsltcdI=</t>
  </si>
  <si>
    <t>mhV0r5RgcTY=</t>
  </si>
  <si>
    <t>dvZBFtfUESk=</t>
  </si>
  <si>
    <t>28f8sUY0ex4=</t>
  </si>
  <si>
    <t>c5Vqp+nkn74=</t>
  </si>
  <si>
    <t>Ki9f7AFkbik=</t>
  </si>
  <si>
    <t>slRzxNpvI3M=</t>
  </si>
  <si>
    <t>xk+gI5NLcOY=</t>
  </si>
  <si>
    <t>ap/7uIrohwU=</t>
  </si>
  <si>
    <t>ME2TuehiL6U=</t>
  </si>
  <si>
    <t>yGgijqa8Ljo=</t>
  </si>
  <si>
    <t>QjrhQ6xmGXE=</t>
  </si>
  <si>
    <t>elECKFgAy7w=</t>
  </si>
  <si>
    <t>5178</t>
  </si>
  <si>
    <t>ToTzNo1v5Fc=</t>
  </si>
  <si>
    <t>r46VLZdUWe8=</t>
  </si>
  <si>
    <t>Mm1f2UoyyF8=</t>
  </si>
  <si>
    <t>1I1uwaCbUZ0=</t>
  </si>
  <si>
    <t>zua5zv9W0aw=</t>
  </si>
  <si>
    <t>bULBrgMA11k=</t>
  </si>
  <si>
    <t>bEcxWLKFEtg=</t>
  </si>
  <si>
    <t>yNyDvSE3RAQ=</t>
  </si>
  <si>
    <t>HfdD6hSlxR0=</t>
  </si>
  <si>
    <t>4470</t>
  </si>
  <si>
    <t>jH4kUK67YSk=</t>
  </si>
  <si>
    <t>IKRiWH3k31g=</t>
  </si>
  <si>
    <t>CAdi4KjS4KQ=</t>
  </si>
  <si>
    <t>R2GLMh5WnY0=</t>
  </si>
  <si>
    <t>c9ojkL0G12k=</t>
  </si>
  <si>
    <t>L5ldg5D2Nk0=</t>
  </si>
  <si>
    <t>wL6pQIbtc+I=</t>
  </si>
  <si>
    <t>fmkQBgE6/3o=</t>
  </si>
  <si>
    <t>ml0zP2o3dS0=</t>
  </si>
  <si>
    <t>PfDKxWm0FBM=</t>
  </si>
  <si>
    <t>N4CINumvQDY=</t>
  </si>
  <si>
    <t>bJsH1nZjLcw=</t>
  </si>
  <si>
    <t>4jydG0IibX4=</t>
  </si>
  <si>
    <t>QhP+FMiw5tc=</t>
  </si>
  <si>
    <t>KqWoumaYrXY=</t>
  </si>
  <si>
    <t>UZvwJSVFQY4=</t>
  </si>
  <si>
    <t>rwMZVPXAY8U=</t>
  </si>
  <si>
    <t>qgN41w9VU7o=</t>
  </si>
  <si>
    <t>InwSlATcu/c=</t>
  </si>
  <si>
    <t>tZ4EQ7cynys=</t>
  </si>
  <si>
    <t>MAB++mRoX8o=</t>
  </si>
  <si>
    <t>bNshfpvGM0Y=</t>
  </si>
  <si>
    <t>Blr+sEKL7Oo=</t>
  </si>
  <si>
    <t>TmeYxTWJdZA=</t>
  </si>
  <si>
    <t>SuL408Q51SQ=</t>
  </si>
  <si>
    <t>67sZCeZ1UeE=</t>
  </si>
  <si>
    <t>TwGKXJCPqdw=</t>
  </si>
  <si>
    <t>3Kdb1aM+IDU=</t>
  </si>
  <si>
    <t>5M8OGG+ivE8=</t>
  </si>
  <si>
    <t>GU+JnK/1dAQ=</t>
  </si>
  <si>
    <t>LkSG3xh6d+U=</t>
  </si>
  <si>
    <t>XeaXAntgcnc=</t>
  </si>
  <si>
    <t>V+lYyHoUnHE=</t>
  </si>
  <si>
    <t>wZMTEqiN5uI=</t>
  </si>
  <si>
    <t>YFHvj+Z+vxg=</t>
  </si>
  <si>
    <t>lQ73nrgBr1w=</t>
  </si>
  <si>
    <t>kt8VkSso8l4=</t>
  </si>
  <si>
    <t>k1db54xmj48=</t>
  </si>
  <si>
    <t>adBhnKR88Ho=</t>
  </si>
  <si>
    <t>cvt1e+8DiU4=</t>
  </si>
  <si>
    <t>bdWOnw6ZYwk=</t>
  </si>
  <si>
    <t>l6s/sLjbtEk=</t>
  </si>
  <si>
    <t>UfzbJKYCDK4=</t>
  </si>
  <si>
    <t>0QOLu934BY8=</t>
  </si>
  <si>
    <t>2hNwl0ZzX58=</t>
  </si>
  <si>
    <t>rcmkI/yERYU=</t>
  </si>
  <si>
    <t>blmUtoNZjbg=</t>
  </si>
  <si>
    <t>ekUU1tjXwuQ=</t>
  </si>
  <si>
    <t>DZELkOuojD0=</t>
  </si>
  <si>
    <t>usv2i+HYJ7E=</t>
  </si>
  <si>
    <t>WOdEQAERIfU=</t>
  </si>
  <si>
    <t>OvXDOFPub9c=</t>
  </si>
  <si>
    <t>jyw6ht2OR6M=</t>
  </si>
  <si>
    <t>DxRxNX9nBfo=</t>
  </si>
  <si>
    <t>8Ir6Bip7C8o=</t>
  </si>
  <si>
    <t>Cyt0oS6vl3M=</t>
  </si>
  <si>
    <t>2vilXqfvnXY=</t>
  </si>
  <si>
    <t>4W8A2OBU0T0=</t>
  </si>
  <si>
    <t>FriRn2QDr7U=</t>
  </si>
  <si>
    <t>krwunoUcZjs=</t>
  </si>
  <si>
    <t>fcum3sRYEOk=</t>
  </si>
  <si>
    <t>x+VQroo18ag=</t>
  </si>
  <si>
    <t>T4lAGxeZcrs=</t>
  </si>
  <si>
    <t>gG2Bes19YzI=</t>
  </si>
  <si>
    <t>ZiDlPMF5ZEc=</t>
  </si>
  <si>
    <t>Vf3l4zHHf70=</t>
  </si>
  <si>
    <t>o8b6Qja17VE=</t>
  </si>
  <si>
    <t>dWpz1u5m6GU=</t>
  </si>
  <si>
    <t>V/bPzc1AgpA=</t>
  </si>
  <si>
    <t>tJew56YItQs=</t>
  </si>
  <si>
    <t>3ZRWpngQ1qA=</t>
  </si>
  <si>
    <t>AX5VzwynwbQ=</t>
  </si>
  <si>
    <t>XQjLOTta7+c=</t>
  </si>
  <si>
    <t>KCSQsIxFEKM=</t>
  </si>
  <si>
    <t>Lu7ZBraAX2g=</t>
  </si>
  <si>
    <t>sOzYBRj6fAo=</t>
  </si>
  <si>
    <t>RdsG/W2TYio=</t>
  </si>
  <si>
    <t>j2xtGEo9zIY=</t>
  </si>
  <si>
    <t>ikYwmKIgqN4=</t>
  </si>
  <si>
    <t>cVoWOuaoX0c=</t>
  </si>
  <si>
    <t>/lTi9671GK0=</t>
  </si>
  <si>
    <t>oBd+vEjbCAQ=</t>
  </si>
  <si>
    <t>AnmY9JGO6fM=</t>
  </si>
  <si>
    <t>Qk9Ag0VDPZw=</t>
  </si>
  <si>
    <t>elgZ1YDe9kY=</t>
  </si>
  <si>
    <t>7bTMpMqmuI4=</t>
  </si>
  <si>
    <t>buWB6LlaA+U=</t>
  </si>
  <si>
    <t>e8X6Pu/3Lac=</t>
  </si>
  <si>
    <t>v30rSuCb0dw=</t>
  </si>
  <si>
    <t>1763</t>
  </si>
  <si>
    <t>TXsbg7YrvIQ=</t>
  </si>
  <si>
    <t>VnelHWtXlxk=</t>
  </si>
  <si>
    <t>xuErMH3gGaY=</t>
  </si>
  <si>
    <t>+A5wvnQT3EI=</t>
  </si>
  <si>
    <t>ePVSu8CXTPo=</t>
  </si>
  <si>
    <t>bjw6OT+Z/DY=</t>
  </si>
  <si>
    <t>KN9Q5uTCALA=</t>
  </si>
  <si>
    <t>4925</t>
  </si>
  <si>
    <t>/P7PSlc+8Bs=</t>
  </si>
  <si>
    <t>dsipgL/325s=</t>
  </si>
  <si>
    <t>Rq/V5eDYe7I=</t>
  </si>
  <si>
    <t>UQEPQpZt/bI=</t>
  </si>
  <si>
    <t>rqsJxc0MCpE=</t>
  </si>
  <si>
    <t>HwHkuDbSU/Q=</t>
  </si>
  <si>
    <t>aG1uUnkH+Qs=</t>
  </si>
  <si>
    <t>5rM6r5GHEUI=</t>
  </si>
  <si>
    <t>DwG8eLgBU6g=</t>
  </si>
  <si>
    <t>YuIGSaOr5cI=</t>
  </si>
  <si>
    <t>nC8SqYxn6Jk=</t>
  </si>
  <si>
    <t>eQwVGYqhIxE=</t>
  </si>
  <si>
    <t>vnxaHYyZNeo=</t>
  </si>
  <si>
    <t>1IOc7RsRGVY=</t>
  </si>
  <si>
    <t>jzTrIs1uC1M=</t>
  </si>
  <si>
    <t>5jYV3/gKM7Y=</t>
  </si>
  <si>
    <t>ta/S2AvrqtA=</t>
  </si>
  <si>
    <t>9JXVOwCNH0A=</t>
  </si>
  <si>
    <t>1pR0moPIiKg=</t>
  </si>
  <si>
    <t>AQtlG3IxvUo=</t>
  </si>
  <si>
    <t>7vfB1QXQslk=</t>
  </si>
  <si>
    <t>Um4444Pq62o=</t>
  </si>
  <si>
    <t>QCkJWgUJ+ME=</t>
  </si>
  <si>
    <t>dfDlmovc7t4=</t>
  </si>
  <si>
    <t>DQ4jyoXeDPs=</t>
  </si>
  <si>
    <t>FPXEJ2OTkFQ=</t>
  </si>
  <si>
    <t>clMa6UFTu7Q=</t>
  </si>
  <si>
    <t>g6aLNHnsZOM=</t>
  </si>
  <si>
    <t>f+bbIHIObko=</t>
  </si>
  <si>
    <t>jDJePILE8oU=</t>
  </si>
  <si>
    <t>ITMlKytNNSQ=</t>
  </si>
  <si>
    <t>4809</t>
  </si>
  <si>
    <t>VixiYEO+YCo=</t>
  </si>
  <si>
    <t>L2zc/BN4usk=</t>
  </si>
  <si>
    <t>abpOQ7IlgNM=</t>
  </si>
  <si>
    <t>RR+sklfuygs=</t>
  </si>
  <si>
    <t>lXmXXw+LEaQ=</t>
  </si>
  <si>
    <t>7xiBc1Jqauk=</t>
  </si>
  <si>
    <t>LfAa6QhCWU0=</t>
  </si>
  <si>
    <t>A9oMfaMACwo=</t>
  </si>
  <si>
    <t>Lb3WTSjXO4I=</t>
  </si>
  <si>
    <t>u4lkS0PbvhU=</t>
  </si>
  <si>
    <t>A3thBSX8+ds=</t>
  </si>
  <si>
    <t>4LDAkJbKAcY=</t>
  </si>
  <si>
    <t>8/ImPZozplI=</t>
  </si>
  <si>
    <t>DGCrH3m98JU=</t>
  </si>
  <si>
    <t>rAHb1QhmMsE=</t>
  </si>
  <si>
    <t>TKVZEm0Uxps=</t>
  </si>
  <si>
    <t>fis2pBobjg4=</t>
  </si>
  <si>
    <t>vpv8dH4D50g=</t>
  </si>
  <si>
    <t>LRkg8Y0EKcE=</t>
  </si>
  <si>
    <t>+iNVwSxdq2s=</t>
  </si>
  <si>
    <t>uVJIOYC0XNk=</t>
  </si>
  <si>
    <t>XB5EFyxkwIs=</t>
  </si>
  <si>
    <t>l3ZfJOATgJA=</t>
  </si>
  <si>
    <t>5071</t>
  </si>
  <si>
    <t>Hv+9WrfBrt0=</t>
  </si>
  <si>
    <t>7sqBLLAPnfA=</t>
  </si>
  <si>
    <t>htJ9zc1zuY0=</t>
  </si>
  <si>
    <t>WDPADOzMR8E=</t>
  </si>
  <si>
    <t>5UugB+cQbW4=</t>
  </si>
  <si>
    <t>oByZO9IfprQ=</t>
  </si>
  <si>
    <t>IxA+bH2hb0E=</t>
  </si>
  <si>
    <t>2j3bjCxRDIs=</t>
  </si>
  <si>
    <t>HVSd0VAQynE=</t>
  </si>
  <si>
    <t>Chd3EW8rWGs=</t>
  </si>
  <si>
    <t>vk+dv4M7uME=</t>
  </si>
  <si>
    <t>54N2j3xLvsw=</t>
  </si>
  <si>
    <t>b8twmfE5Cys=</t>
  </si>
  <si>
    <t>Bh3U22AhqvM=</t>
  </si>
  <si>
    <t>FTxWtnDs4Vc=</t>
  </si>
  <si>
    <t>CwGY6eM27sY=</t>
  </si>
  <si>
    <t>5C0ns5AXqio=</t>
  </si>
  <si>
    <t>/XoQ8fr4hpg=</t>
  </si>
  <si>
    <t>eRZ82AJ20bc=</t>
  </si>
  <si>
    <t>LLeMxyGL5FU=</t>
  </si>
  <si>
    <t>TrdXzBHaKBg=</t>
  </si>
  <si>
    <t>gV1GQjMXkYU=</t>
  </si>
  <si>
    <t>A8/ViPZfV90=</t>
  </si>
  <si>
    <t>sMR0+1qNlzc=</t>
  </si>
  <si>
    <t>ZSesD0a6e7A=</t>
  </si>
  <si>
    <t>9G22Ol1ukRM=</t>
  </si>
  <si>
    <t>gupBUn8Ppkk=</t>
  </si>
  <si>
    <t>nPa91GH2eRg=</t>
  </si>
  <si>
    <t>epqL0ysWltw=</t>
  </si>
  <si>
    <t>mnhTEKOaq9w=</t>
  </si>
  <si>
    <t>1IxFUyPWADg=</t>
  </si>
  <si>
    <t>iYhi2iq65PA=</t>
  </si>
  <si>
    <t>cUNH7tIgHr8=</t>
  </si>
  <si>
    <t>0qPDcGKUTSY=</t>
  </si>
  <si>
    <t>4eR6Q5sDLzs=</t>
  </si>
  <si>
    <t>W1yxxDnKDeA=</t>
  </si>
  <si>
    <t>xDi2veFrRtc=</t>
  </si>
  <si>
    <t>vQLc6EjG7jI=</t>
  </si>
  <si>
    <t>AWekfFVRLKs=</t>
  </si>
  <si>
    <t>PPiGWuhVrvU=</t>
  </si>
  <si>
    <t>6lndRyQBgP4=</t>
  </si>
  <si>
    <t>0Xaf1ArucOg=</t>
  </si>
  <si>
    <t>ZnNJaG3g7pU=</t>
  </si>
  <si>
    <t>6Ep4A9ZY2Is=</t>
  </si>
  <si>
    <t>ev9Y3ZRYCeM=</t>
  </si>
  <si>
    <t>NIOmtxOykHs=</t>
  </si>
  <si>
    <t>HrR1ObcEhxQ=</t>
  </si>
  <si>
    <t>UV72JC1/63M=</t>
  </si>
  <si>
    <t>HG9+49VQBRM=</t>
  </si>
  <si>
    <t>tGJaGcbOMgY=</t>
  </si>
  <si>
    <t>3y3LBBo9fDk=</t>
  </si>
  <si>
    <t>9TfYumQZ6rY=</t>
  </si>
  <si>
    <t>wasHn2uLaB8=</t>
  </si>
  <si>
    <t>X/Prfnjfg74=</t>
  </si>
  <si>
    <t>BPq4n8y4Rgk=</t>
  </si>
  <si>
    <t>yp3kplAs/80=</t>
  </si>
  <si>
    <t>Z1XXGkt5z/Y=</t>
  </si>
  <si>
    <t>wLX7Io9LVFc=</t>
  </si>
  <si>
    <t>nwbfrVmdU38=</t>
  </si>
  <si>
    <t>QgxdpA6qToI=</t>
  </si>
  <si>
    <t>pA8Vci70gFA=</t>
  </si>
  <si>
    <t>/R6/dV/iOEw=</t>
  </si>
  <si>
    <t>xFIHnlnbq0A=</t>
  </si>
  <si>
    <t>necsbTjHp4c=</t>
  </si>
  <si>
    <t>VrCQUx8u00w=</t>
  </si>
  <si>
    <t>4oxSH4U7knk=</t>
  </si>
  <si>
    <t>KBMlRKk+Txc=</t>
  </si>
  <si>
    <t>tnmOFMEPyvY=</t>
  </si>
  <si>
    <t>9/dVyU1k+dk=</t>
  </si>
  <si>
    <t>/GxzTBJthuI=</t>
  </si>
  <si>
    <t>b84ZYNQzVDA=</t>
  </si>
  <si>
    <t>bzHB4r922MQ=</t>
  </si>
  <si>
    <t>4729</t>
  </si>
  <si>
    <t>T/x3BZw2bqU=</t>
  </si>
  <si>
    <t>hodDWv94OOE=</t>
  </si>
  <si>
    <t>i9I7jk8HKLI=</t>
  </si>
  <si>
    <t>rRD82SDrbsU=</t>
  </si>
  <si>
    <t>7rMmrS1rkB4=</t>
  </si>
  <si>
    <t>yTKTxIJzFWU=</t>
  </si>
  <si>
    <t>Z4g5eAy/JPQ=</t>
  </si>
  <si>
    <t>jBLx3R4U6lA=</t>
  </si>
  <si>
    <t>YIj/9k/wgYU=</t>
  </si>
  <si>
    <t>stDCVf5r0/A=</t>
  </si>
  <si>
    <t>EBZm38ucApg=</t>
  </si>
  <si>
    <t>WxcW5j45b9Y=</t>
  </si>
  <si>
    <t>fsUGB/qUwY8=</t>
  </si>
  <si>
    <t>XIoTFLN2VRo=</t>
  </si>
  <si>
    <t>NewoOstTAlk=</t>
  </si>
  <si>
    <t>4676</t>
  </si>
  <si>
    <t>taEIxLtSoYQ=</t>
  </si>
  <si>
    <t>V/JIFcpnxcw=</t>
  </si>
  <si>
    <t>qsuiavECE48=</t>
  </si>
  <si>
    <t>IHKz/ia6Hxg=</t>
  </si>
  <si>
    <t>oivpj8yjIMo=</t>
  </si>
  <si>
    <t>dh7H7JyWyyo=</t>
  </si>
  <si>
    <t>Eliv+Qoqg9M=</t>
  </si>
  <si>
    <t>xdNCEsRGGLQ=</t>
  </si>
  <si>
    <t>AVNJSNgjSGQ=</t>
  </si>
  <si>
    <t>eVXSvNNzZyU=</t>
  </si>
  <si>
    <t>3YvkCjb9y6k=</t>
  </si>
  <si>
    <t>ddaRh8XIXIA=</t>
  </si>
  <si>
    <t>uNDFMOmr4YI=</t>
  </si>
  <si>
    <t>ylhOt27pWAs=</t>
  </si>
  <si>
    <t>krqs0QvvnfU=</t>
  </si>
  <si>
    <t>VwUg5XslYsU=</t>
  </si>
  <si>
    <t>cRzFg2jYvgA=</t>
  </si>
  <si>
    <t>CavRv7wUoJ8=</t>
  </si>
  <si>
    <t>bsawSFOhBek=</t>
  </si>
  <si>
    <t>OiuPF7QvBvs=</t>
  </si>
  <si>
    <t>MagVucY21O4=</t>
  </si>
  <si>
    <t>uA03G7jLSzw=</t>
  </si>
  <si>
    <t>YDExdgtXYMA=</t>
  </si>
  <si>
    <t>JG2J7BJM8dA=</t>
  </si>
  <si>
    <t>+XI1ZH9N/hw=</t>
  </si>
  <si>
    <t>eEYp05r3mhs=</t>
  </si>
  <si>
    <t>9T63iS1DYxM=</t>
  </si>
  <si>
    <t>OPgiOqHfASU=</t>
  </si>
  <si>
    <t>piT3/eymGyU=</t>
  </si>
  <si>
    <t>it4nmCJmR2M=</t>
  </si>
  <si>
    <t>D6GK/eCJk94=</t>
  </si>
  <si>
    <t>Ah2wzDXYANk=</t>
  </si>
  <si>
    <t>4S57IciCSCQ=</t>
  </si>
  <si>
    <t>KshYk17IfIg=</t>
  </si>
  <si>
    <t>tlmWerx1Nzg=</t>
  </si>
  <si>
    <t>G6E05yJW2wE=</t>
  </si>
  <si>
    <t>NHKaYb8FKxI=</t>
  </si>
  <si>
    <t>0S8TGJSYzG8=</t>
  </si>
  <si>
    <t>+EwqmCu0xUs=</t>
  </si>
  <si>
    <t>+06MRKemW+Y=</t>
  </si>
  <si>
    <t>w+Ms6Uuj+r8=</t>
  </si>
  <si>
    <t>R/Hu8XunTVU=</t>
  </si>
  <si>
    <t>nH66VdUKoCA=</t>
  </si>
  <si>
    <t>hvv0z5waELI=</t>
  </si>
  <si>
    <t>KL3BvikVDrM=</t>
  </si>
  <si>
    <t>O7MvAoDUqPI=</t>
  </si>
  <si>
    <t>SfuIrb0QsWk=</t>
  </si>
  <si>
    <t>BQYd1oSVi6Y=</t>
  </si>
  <si>
    <t>4409</t>
  </si>
  <si>
    <t>YyBa3ciGoJk=</t>
  </si>
  <si>
    <t>1202</t>
  </si>
  <si>
    <t>blB5aWMkb2o=</t>
  </si>
  <si>
    <t>3277</t>
  </si>
  <si>
    <t>4unG3fKC10M=</t>
  </si>
  <si>
    <t>4097</t>
  </si>
  <si>
    <t>Po9nPJ/SmsQ=</t>
  </si>
  <si>
    <t>v31T1KxA2PQ=</t>
  </si>
  <si>
    <t>liS1ZQxnTFM=</t>
  </si>
  <si>
    <t>RTxca6DAo/s=</t>
  </si>
  <si>
    <t>c8WV2kP2VRs=</t>
  </si>
  <si>
    <t>TgDoiKad5iI=</t>
  </si>
  <si>
    <t>+v18V9GhTPw=</t>
  </si>
  <si>
    <t>DAvW633R1eo=</t>
  </si>
  <si>
    <t>ga8AmZZROxw=</t>
  </si>
  <si>
    <t>KLHSvW/TJlo=</t>
  </si>
  <si>
    <t>2068</t>
  </si>
  <si>
    <t>zKeMurjMixU=</t>
  </si>
  <si>
    <t>7FAY8ZlX6ts=</t>
  </si>
  <si>
    <t>zK+ZQat2hVE=</t>
  </si>
  <si>
    <t>UnDSK/IQBmM=</t>
  </si>
  <si>
    <t>v0zNVd0IxCw=</t>
  </si>
  <si>
    <t>JGRFqUfMmNw=</t>
  </si>
  <si>
    <t>iJh3YDGgnKw=</t>
  </si>
  <si>
    <t>n2kH56/Nn/4=</t>
  </si>
  <si>
    <t>hMcG+E02e4I=</t>
  </si>
  <si>
    <t>V4QRyqWd2CM=</t>
  </si>
  <si>
    <t>B4BDWuZ7c2Q=</t>
  </si>
  <si>
    <t>l/GghlHs+9w=</t>
  </si>
  <si>
    <t>2762</t>
  </si>
  <si>
    <t>FTqmybeTuFA=</t>
  </si>
  <si>
    <t>D6aUWBoYt7M=</t>
  </si>
  <si>
    <t>3069</t>
  </si>
  <si>
    <t>ENRdp8JtoA4=</t>
  </si>
  <si>
    <t>ytxoyba3yUY=</t>
  </si>
  <si>
    <t>lCGpHlVk29I=</t>
  </si>
  <si>
    <t>60jL3U+YJMw=</t>
  </si>
  <si>
    <t>aARK5AE28yk=</t>
  </si>
  <si>
    <t>g738q4O8QoU=</t>
  </si>
  <si>
    <t>un8utotD6ms01+e4XZNW8A==</t>
  </si>
  <si>
    <t>8136</t>
  </si>
  <si>
    <t>yStUgtRB0HU01+e4XZNW8A==</t>
  </si>
  <si>
    <t>6645</t>
  </si>
  <si>
    <t>X5S8fnTkr6A01+e4XZNW8A==</t>
  </si>
  <si>
    <t>6147</t>
  </si>
  <si>
    <t>6A5wh/ZH7jg01+e4XZNW8A==</t>
  </si>
  <si>
    <t>7511</t>
  </si>
  <si>
    <t>WqLolbU82p801+e4XZNW8A==</t>
  </si>
  <si>
    <t>lK9n3Hp0Oxo01+e4XZNW8A==</t>
  </si>
  <si>
    <t>F8rLD5JBunw01+e4XZNW8A==</t>
  </si>
  <si>
    <t>z7lL8kTB5u401+e4XZNW8A==</t>
  </si>
  <si>
    <t>8672</t>
  </si>
  <si>
    <t>umEJcuLWmbM01+e4XZNW8A==</t>
  </si>
  <si>
    <t>D2dr/M5XIeQ01+e4XZNW8A==</t>
  </si>
  <si>
    <t>EZAmmoh+GNE01+e4XZNW8A==</t>
  </si>
  <si>
    <t>3390</t>
  </si>
  <si>
    <t>eOoLKgHccNE01+e4XZNW8A==</t>
  </si>
  <si>
    <t>Zv0aNEZmzlk01+e4XZNW8A==</t>
  </si>
  <si>
    <t>5703</t>
  </si>
  <si>
    <t>/njiLBnR4UU01+e4XZNW8A==</t>
  </si>
  <si>
    <t>tHPAVT9MRVg01+e4XZNW8A==</t>
  </si>
  <si>
    <t>7147</t>
  </si>
  <si>
    <t>oinP7HPIIM401+e4XZNW8A==</t>
  </si>
  <si>
    <t>AfIHbxAEawA01+e4XZNW8A==</t>
  </si>
  <si>
    <t>GpHeYzNCSiw01+e4XZNW8A==</t>
  </si>
  <si>
    <t>J45Y4mEVMDo01+e4XZNW8A==</t>
  </si>
  <si>
    <t>vyScYCqaXLI01+e4XZNW8A==</t>
  </si>
  <si>
    <t>5909</t>
  </si>
  <si>
    <t>FLEg8kb9MHE01+e4XZNW8A==</t>
  </si>
  <si>
    <t>pYQisX95dOQ01+e4XZNW8A==</t>
  </si>
  <si>
    <t>W8PucN89xNk01+e4XZNW8A==</t>
  </si>
  <si>
    <t>VwJ3357CoHY01+e4XZNW8A==</t>
  </si>
  <si>
    <t>wMCCsVfDfgs01+e4XZNW8A==</t>
  </si>
  <si>
    <t>ZT4OVSUlcTE01+e4XZNW8A==</t>
  </si>
  <si>
    <t>yyu0YyckMis01+e4XZNW8A==</t>
  </si>
  <si>
    <t>5472hZQ3Hcg01+e4XZNW8A==</t>
  </si>
  <si>
    <t>KnXjB0c5xNs01+e4XZNW8A==</t>
  </si>
  <si>
    <t>OyOTa1iiyK401+e4XZNW8A==</t>
  </si>
  <si>
    <t>mMTwMbwgCTQ01+e4XZNW8A==</t>
  </si>
  <si>
    <t>Av0gl1AiG6o01+e4XZNW8A==</t>
  </si>
  <si>
    <t>2954</t>
  </si>
  <si>
    <t>wdIjJZvsD5w01+e4XZNW8A==</t>
  </si>
  <si>
    <t>WAExFEh7ZB401+e4XZNW8A==</t>
  </si>
  <si>
    <t>B0izFymQe8M01+e4XZNW8A==</t>
  </si>
  <si>
    <t>ww1ZZzbP96k01+e4XZNW8A==</t>
  </si>
  <si>
    <t>NVkBcJCswyI01+e4XZNW8A==</t>
  </si>
  <si>
    <t>KaQniDWTO3E01+e4XZNW8A==</t>
  </si>
  <si>
    <t>YeA8/dbGsBo01+e4XZNW8A==</t>
  </si>
  <si>
    <t>Jdz9eNJe82s01+e4XZNW8A==</t>
  </si>
  <si>
    <t>4cDlAa7+0mw01+e4XZNW8A==</t>
  </si>
  <si>
    <t>JqmwbBbihVA01+e4XZNW8A==</t>
  </si>
  <si>
    <t>rDVqpWwDLXQ01+e4XZNW8A==</t>
  </si>
  <si>
    <t>Hd+UJrU7U6Q01+e4XZNW8A==</t>
  </si>
  <si>
    <t>3gMPnnQ6c1k01+e4XZNW8A==</t>
  </si>
  <si>
    <t>3DNRVAwuUSE01+e4XZNW8A==</t>
  </si>
  <si>
    <t>Ad2NOOfDJuI01+e4XZNW8A==</t>
  </si>
  <si>
    <t>1445</t>
  </si>
  <si>
    <t>8gEXoJbb83c01+e4XZNW8A==</t>
  </si>
  <si>
    <t>Ln6vDR2pqr401+e4XZNW8A==</t>
  </si>
  <si>
    <t>dwzvQFY7ss801+e4XZNW8A==</t>
  </si>
  <si>
    <t>xdevgtrTrGw01+e4XZNW8A==</t>
  </si>
  <si>
    <t>DhoVmNwdLKc01+e4XZNW8A==</t>
  </si>
  <si>
    <t>OFINPYE4VQc01+e4XZNW8A==</t>
  </si>
  <si>
    <t>k0SceV1TIZ401+e4XZNW8A==</t>
  </si>
  <si>
    <t>a/dLcbqGMRM01+e4XZNW8A==</t>
  </si>
  <si>
    <t>bcNtjERgJS001+e4XZNW8A==</t>
  </si>
  <si>
    <t>RF2lzBeaEQU01+e4XZNW8A==</t>
  </si>
  <si>
    <t>12HAkqoCQec01+e4XZNW8A==</t>
  </si>
  <si>
    <t>20/Oo6x04fY01+e4XZNW8A==</t>
  </si>
  <si>
    <t>RUyk8gONaAU01+e4XZNW8A==</t>
  </si>
  <si>
    <t>7NgfGEdRIqQ01+e4XZNW8A==</t>
  </si>
  <si>
    <t>Qdxau0Bid2w01+e4XZNW8A==</t>
  </si>
  <si>
    <t>p9WrdQKoDOA01+e4XZNW8A==</t>
  </si>
  <si>
    <t>iZ4trfZq8Ak01+e4XZNW8A==</t>
  </si>
  <si>
    <t>/INSSZmZbjU01+e4XZNW8A==</t>
  </si>
  <si>
    <t>QTrA+cJUxrY01+e4XZNW8A==</t>
  </si>
  <si>
    <t>Im94MDoH7yE01+e4XZNW8A==</t>
  </si>
  <si>
    <t>6s3Hxf72amw01+e4XZNW8A==</t>
  </si>
  <si>
    <t>ThoeBgznKcQ01+e4XZNW8A==</t>
  </si>
  <si>
    <t>ym/CmNFXp2g01+e4XZNW8A==</t>
  </si>
  <si>
    <t>OdAovQrs4I401+e4XZNW8A==</t>
  </si>
  <si>
    <t>PFklpSUAawY01+e4XZNW8A==</t>
  </si>
  <si>
    <t>VykFzDdmPUg01+e4XZNW8A==</t>
  </si>
  <si>
    <t>spEEhYFzDVw01+e4XZNW8A==</t>
  </si>
  <si>
    <t>H1yGsH1mfto01+e4XZNW8A==</t>
  </si>
  <si>
    <t>zLKxhW3MrPQ01+e4XZNW8A==</t>
  </si>
  <si>
    <t>JYHBsD4wJ+E01+e4XZNW8A==</t>
  </si>
  <si>
    <t>GUhgWFEsGvw01+e4XZNW8A==</t>
  </si>
  <si>
    <t>oU1qbxO6nGE01+e4XZNW8A==</t>
  </si>
  <si>
    <t>/3/ktty+vyg01+e4XZNW8A==</t>
  </si>
  <si>
    <t>Axzbg0O1uC401+e4XZNW8A==</t>
  </si>
  <si>
    <t>TRxi2cqAUBg01+e4XZNW8A==</t>
  </si>
  <si>
    <t>jEePgGg3WT801+e4XZNW8A==</t>
  </si>
  <si>
    <t>Yy6gox2zpi801+e4XZNW8A==</t>
  </si>
  <si>
    <t>m03pHPgRjmM01+e4XZNW8A==</t>
  </si>
  <si>
    <t>CpbyGfuLx8001+e4XZNW8A==</t>
  </si>
  <si>
    <t>fcku2cEWF9401+e4XZNW8A==</t>
  </si>
  <si>
    <t>qdaJ/wKzoeE01+e4XZNW8A==</t>
  </si>
  <si>
    <t>tygLLQfybr401+e4XZNW8A==</t>
  </si>
  <si>
    <t>Lf68WJQMDUY01+e4XZNW8A==</t>
  </si>
  <si>
    <t>tkHjJ/0ezEU01+e4XZNW8A==</t>
  </si>
  <si>
    <t>6Mt3xQyIYbY01+e4XZNW8A==</t>
  </si>
  <si>
    <t>oQUTE2/6Z4k01+e4XZNW8A==</t>
  </si>
  <si>
    <t>muZQnNCHjyM01+e4XZNW8A==</t>
  </si>
  <si>
    <t>Nc4a8oUi6qQ01+e4XZNW8A==</t>
  </si>
  <si>
    <t>1VOk8KqpK5c01+e4XZNW8A==</t>
  </si>
  <si>
    <t>kGdRr44WLno01+e4XZNW8A==</t>
  </si>
  <si>
    <t>b1Uzlyy73oE01+e4XZNW8A==</t>
  </si>
  <si>
    <t>eI/OItzmxqw01+e4XZNW8A==</t>
  </si>
  <si>
    <t>fLK+zyDqg/k01+e4XZNW8A==</t>
  </si>
  <si>
    <t>oDmnXaXnCLc01+e4XZNW8A==</t>
  </si>
  <si>
    <t>7135</t>
  </si>
  <si>
    <t>bzSHH7/vTcY01+e4XZNW8A==</t>
  </si>
  <si>
    <t>yLkIEl96EBQ01+e4XZNW8A==</t>
  </si>
  <si>
    <t>XEGAsmsmuZM01+e4XZNW8A==</t>
  </si>
  <si>
    <t>YDTNA1LeziQ01+e4XZNW8A==</t>
  </si>
  <si>
    <t>GQwwESt5RA001+e4XZNW8A==</t>
  </si>
  <si>
    <t>ZUX3vNYQGjE01+e4XZNW8A==</t>
  </si>
  <si>
    <t>eqfYj3LS1dA01+e4XZNW8A==</t>
  </si>
  <si>
    <t>dlXo4CzrqVA01+e4XZNW8A==</t>
  </si>
  <si>
    <t>3NCx/uM9l+801+e4XZNW8A==</t>
  </si>
  <si>
    <t>Idwg02QtAik01+e4XZNW8A==</t>
  </si>
  <si>
    <t>Ru283Xw8Dx401+e4XZNW8A==</t>
  </si>
  <si>
    <t>7K0PUs5wNPs01+e4XZNW8A==</t>
  </si>
  <si>
    <t>2545</t>
  </si>
  <si>
    <t>JRZklMcHSUg01+e4XZNW8A==</t>
  </si>
  <si>
    <t>d3fV97Y5XJw01+e4XZNW8A==</t>
  </si>
  <si>
    <t>8t9HCVS3iFk01+e4XZNW8A==</t>
  </si>
  <si>
    <t>szBOb8zR33001+e4XZNW8A==</t>
  </si>
  <si>
    <t>qRYS0+Dg0+Y01+e4XZNW8A==</t>
  </si>
  <si>
    <t>C3YGQWe4k2Q01+e4XZNW8A==</t>
  </si>
  <si>
    <t>950</t>
  </si>
  <si>
    <t>a95wR6crJhk01+e4XZNW8A==</t>
  </si>
  <si>
    <t>0t1aWNyG7nA01+e4XZNW8A==</t>
  </si>
  <si>
    <t>VaKhouA8/BM01+e4XZNW8A==</t>
  </si>
  <si>
    <t>Ux3R2a/LoeA01+e4XZNW8A==</t>
  </si>
  <si>
    <t>J++BVG45a3o01+e4XZNW8A==</t>
  </si>
  <si>
    <t>CQB1cuSxSZA01+e4XZNW8A==</t>
  </si>
  <si>
    <t>1iktRnpe4+k01+e4XZNW8A==</t>
  </si>
  <si>
    <t>cXM8W0tgrys01+e4XZNW8A==</t>
  </si>
  <si>
    <t>rbtdQhtzRk001+e4XZNW8A==</t>
  </si>
  <si>
    <t>Qbtg18BnlBk01+e4XZNW8A==</t>
  </si>
  <si>
    <t>lt6/tAou0tk01+e4XZNW8A==</t>
  </si>
  <si>
    <t>2xxMBRIMWwU01+e4XZNW8A==</t>
  </si>
  <si>
    <t>eAY9fbHQcg001+e4XZNW8A==</t>
  </si>
  <si>
    <t>mmcSxs0BLqo01+e4XZNW8A==</t>
  </si>
  <si>
    <t>cv+H8dcFsCM01+e4XZNW8A==</t>
  </si>
  <si>
    <t>4Aj/09CChHw01+e4XZNW8A==</t>
  </si>
  <si>
    <t>t/sXcYNkSnQ01+e4XZNW8A==</t>
  </si>
  <si>
    <t>a8ytt5eoYJk01+e4XZNW8A==</t>
  </si>
  <si>
    <t>rAjIvNzOqXo01+e4XZNW8A==</t>
  </si>
  <si>
    <t>ijbFA+vHXtY01+e4XZNW8A==</t>
  </si>
  <si>
    <t>xGhskUwCo/E01+e4XZNW8A==</t>
  </si>
  <si>
    <t>iz6tHjjLwr001+e4XZNW8A==</t>
  </si>
  <si>
    <t>LwA/tAl/iu001+e4XZNW8A==</t>
  </si>
  <si>
    <t>vgcybcIF7v801+e4XZNW8A==</t>
  </si>
  <si>
    <t>bCDLeFQLax401+e4XZNW8A==</t>
  </si>
  <si>
    <t>s2zZHRvQL7E01+e4XZNW8A==</t>
  </si>
  <si>
    <t>/YcOEymaLEA01+e4XZNW8A==</t>
  </si>
  <si>
    <t>fgQz0BPBBFs01+e4XZNW8A==</t>
  </si>
  <si>
    <t>5iNOYnD8oIE01+e4XZNW8A==</t>
  </si>
  <si>
    <t>y3kLYPDJv/801+e4XZNW8A==</t>
  </si>
  <si>
    <t>K1RsJyYJMhc01+e4XZNW8A==</t>
  </si>
  <si>
    <t>lTKOujnKNmI01+e4XZNW8A==</t>
  </si>
  <si>
    <t>CQLaAdzOdpc01+e4XZNW8A==</t>
  </si>
  <si>
    <t>LIIr3nwg4z001+e4XZNW8A==</t>
  </si>
  <si>
    <t>McMa4t1fUI001+e4XZNW8A==</t>
  </si>
  <si>
    <t>QaXm4X8yWwE01+e4XZNW8A==</t>
  </si>
  <si>
    <t>gGmX+Jvb44A01+e4XZNW8A==</t>
  </si>
  <si>
    <t>Xn5WYIlcg3M01+e4XZNW8A==</t>
  </si>
  <si>
    <t>9v2eUL3SvJM01+e4XZNW8A==</t>
  </si>
  <si>
    <t>bxQT+97M0DU01+e4XZNW8A==</t>
  </si>
  <si>
    <t>OFrRBfLIP5I01+e4XZNW8A==</t>
  </si>
  <si>
    <t>NXJTE2Tw//w01+e4XZNW8A==</t>
  </si>
  <si>
    <t>J13DNMcOGSI01+e4XZNW8A==</t>
  </si>
  <si>
    <t>Phjrju+jdNE01+e4XZNW8A==</t>
  </si>
  <si>
    <t>ie2prtoNnL401+e4XZNW8A==</t>
  </si>
  <si>
    <t>kgL16jmuEmc01+e4XZNW8A==</t>
  </si>
  <si>
    <t>m6KMN2/W4Hk01+e4XZNW8A==</t>
  </si>
  <si>
    <t>ag1h4d6KzFw01+e4XZNW8A==</t>
  </si>
  <si>
    <t>Ut1ooqn6+P001+e4XZNW8A==</t>
  </si>
  <si>
    <t>eNcdKAV+D7001+e4XZNW8A==</t>
  </si>
  <si>
    <t>ZiWpsqMMC9401+e4XZNW8A==</t>
  </si>
  <si>
    <t>eRXHcIU3jus01+e4XZNW8A==</t>
  </si>
  <si>
    <t>VH95LeYzuaQ01+e4XZNW8A==</t>
  </si>
  <si>
    <t>6/BfLtRHcNc01+e4XZNW8A==</t>
  </si>
  <si>
    <t>kVimk1WIBCw01+e4XZNW8A==</t>
  </si>
  <si>
    <t>L7/ontuGW4I01+e4XZNW8A==</t>
  </si>
  <si>
    <t>tw0tp8mOP+Q01+e4XZNW8A==</t>
  </si>
  <si>
    <t>2J+QL/OwUok01+e4XZNW8A==</t>
  </si>
  <si>
    <t>pIsPPbAque401+e4XZNW8A==</t>
  </si>
  <si>
    <t>daPFZDxdhxc01+e4XZNW8A==</t>
  </si>
  <si>
    <t>m2UkL/j6NPI01+e4XZNW8A==</t>
  </si>
  <si>
    <t>KQKzc+1l6Wk01+e4XZNW8A==</t>
  </si>
  <si>
    <t>AbtbjAPZYVQ01+e4XZNW8A==</t>
  </si>
  <si>
    <t>OrZIT8Qeo8E01+e4XZNW8A==</t>
  </si>
  <si>
    <t>eVEJ9rZZ9r001+e4XZNW8A==</t>
  </si>
  <si>
    <t>nHE/0fTfqR401+e4XZNW8A==</t>
  </si>
  <si>
    <t>mOESVB6+/GM01+e4XZNW8A==</t>
  </si>
  <si>
    <t>TLtHC8erypY01+e4XZNW8A==</t>
  </si>
  <si>
    <t>EBU5OCfO6MY01+e4XZNW8A==</t>
  </si>
  <si>
    <t>lxZjdIcc5ZY01+e4XZNW8A==</t>
  </si>
  <si>
    <t>NygMpvGAFfU01+e4XZNW8A==</t>
  </si>
  <si>
    <t>F3aCmd5rT9E01+e4XZNW8A==</t>
  </si>
  <si>
    <t>5a+y6Y6N89g01+e4XZNW8A==</t>
  </si>
  <si>
    <t>zD3Glj+1Wr401+e4XZNW8A==</t>
  </si>
  <si>
    <t>475</t>
  </si>
  <si>
    <t>tw4TbDisRIc01+e4XZNW8A==</t>
  </si>
  <si>
    <t>zDbIyB70HYQ01+e4XZNW8A==</t>
  </si>
  <si>
    <t>i5ucU0M2fpI01+e4XZNW8A==</t>
  </si>
  <si>
    <t>lPQU2acDAN801+e4XZNW8A==</t>
  </si>
  <si>
    <t>IgiO5IlxfRA01+e4XZNW8A==</t>
  </si>
  <si>
    <t>u8aau2N9Oxg01+e4XZNW8A==</t>
  </si>
  <si>
    <t>/y7KnVE7YJg01+e4XZNW8A==</t>
  </si>
  <si>
    <t>T0Yq2H2U6ec01+e4XZNW8A==</t>
  </si>
  <si>
    <t>MCFsZflCNJg01+e4XZNW8A==</t>
  </si>
  <si>
    <t>aLruoInZaQg01+e4XZNW8A==</t>
  </si>
  <si>
    <t>9I6kh11l2qI01+e4XZNW8A==</t>
  </si>
  <si>
    <t>zXgg+3BGnyc01+e4XZNW8A==</t>
  </si>
  <si>
    <t>pf+vCr65a4k01+e4XZNW8A==</t>
  </si>
  <si>
    <t>pISeLJr8d5E01+e4XZNW8A==</t>
  </si>
  <si>
    <t>KkZa4zme0Ns01+e4XZNW8A==</t>
  </si>
  <si>
    <t>JEANS3BVazc01+e4XZNW8A==</t>
  </si>
  <si>
    <t>NeovcIuQzXU01+e4XZNW8A==</t>
  </si>
  <si>
    <t>5oL+p35Tg+o01+e4XZNW8A==</t>
  </si>
  <si>
    <t>v0dzJ8kGN4k01+e4XZNW8A==</t>
  </si>
  <si>
    <t>HsebwMcJ6x001+e4XZNW8A==</t>
  </si>
  <si>
    <t>7Zt8Z9ErOKk01+e4XZNW8A==</t>
  </si>
  <si>
    <t>oaIRPmoF1K001+e4XZNW8A==</t>
  </si>
  <si>
    <t>2+vja9dI2W801+e4XZNW8A==</t>
  </si>
  <si>
    <t>B/sm0Cs5r3k01+e4XZNW8A==</t>
  </si>
  <si>
    <t>1qgnFjX7yWU01+e4XZNW8A==</t>
  </si>
  <si>
    <t>6V7aDwEvX6401+e4XZNW8A==</t>
  </si>
  <si>
    <t>V3YIFE1VrEw01+e4XZNW8A==</t>
  </si>
  <si>
    <t>Eul8FLl2zb401+e4XZNW8A==</t>
  </si>
  <si>
    <t>zl9pkaGS2kQ01+e4XZNW8A==</t>
  </si>
  <si>
    <t>BQXGHkeXWOM01+e4XZNW8A==</t>
  </si>
  <si>
    <t>s/HO7/KwTYA01+e4XZNW8A==</t>
  </si>
  <si>
    <t>HKN4tsCIOe801+e4XZNW8A==</t>
  </si>
  <si>
    <t>I6cZ+PBeMm801+e4XZNW8A==</t>
  </si>
  <si>
    <t>kD9Ycuhtpxo01+e4XZNW8A==</t>
  </si>
  <si>
    <t>dkFHlgCWkBA01+e4XZNW8A==</t>
  </si>
  <si>
    <t>IJ4cjc4KuK801+e4XZNW8A==</t>
  </si>
  <si>
    <t>74zKFC2Ua5M01+e4XZNW8A==</t>
  </si>
  <si>
    <t>veIzW2NA2gg01+e4XZNW8A==</t>
  </si>
  <si>
    <t>DPRMIDM9/XE01+e4XZNW8A==</t>
  </si>
  <si>
    <t>N9SsB4uK3WU01+e4XZNW8A==</t>
  </si>
  <si>
    <t>mh8EjdO+qxk01+e4XZNW8A==</t>
  </si>
  <si>
    <t>meMi2ANDEME01+e4XZNW8A==</t>
  </si>
  <si>
    <t>EbkL3QFLvpQ01+e4XZNW8A==</t>
  </si>
  <si>
    <t>eAuHpxjlJbA01+e4XZNW8A==</t>
  </si>
  <si>
    <t>OtiRXZdOfDk01+e4XZNW8A==</t>
  </si>
  <si>
    <t>BA56WuyeeMQ01+e4XZNW8A==</t>
  </si>
  <si>
    <t>1878</t>
  </si>
  <si>
    <t>UVXVtmf1wZo01+e4XZNW8A==</t>
  </si>
  <si>
    <t>sDQ3sXvhcQM01+e4XZNW8A==</t>
  </si>
  <si>
    <t>Y6t1gR+KmoI01+e4XZNW8A==</t>
  </si>
  <si>
    <t>xRU8EiK+RKU01+e4XZNW8A==</t>
  </si>
  <si>
    <t>Vtw1T+Xv/L401+e4XZNW8A==</t>
  </si>
  <si>
    <t>oZrumUKWofU01+e4XZNW8A==</t>
  </si>
  <si>
    <t>+mfc3KVYX3c01+e4XZNW8A==</t>
  </si>
  <si>
    <t>LP8i+2yGuko01+e4XZNW8A==</t>
  </si>
  <si>
    <t>AtXaNfy778w01+e4XZNW8A==</t>
  </si>
  <si>
    <t>Xe/pqhoAk7I01+e4XZNW8A==</t>
  </si>
  <si>
    <t>nzZhdGapNfQ01+e4XZNW8A==</t>
  </si>
  <si>
    <t>/AHIsuTTik001+e4XZNW8A==</t>
  </si>
  <si>
    <t>Vmm/bkqhTV001+e4XZNW8A==</t>
  </si>
  <si>
    <t>oi5Njs2uMoA01+e4XZNW8A==</t>
  </si>
  <si>
    <t>LW9870nP5i001+e4XZNW8A==</t>
  </si>
  <si>
    <t>ZlhNKABt5j001+e4XZNW8A==</t>
  </si>
  <si>
    <t>ln1qhIRNNdc01+e4XZNW8A==</t>
  </si>
  <si>
    <t>XDdn4hlSTUg01+e4XZNW8A==</t>
  </si>
  <si>
    <t>M12xgzEWSNs01+e4XZNW8A==</t>
  </si>
  <si>
    <t>w22QVxSgs/s01+e4XZNW8A==</t>
  </si>
  <si>
    <t>InpIoQFdfW401+e4XZNW8A==</t>
  </si>
  <si>
    <t>rmyGDlyTbCY01+e4XZNW8A==</t>
  </si>
  <si>
    <t>UhKX8S3sBw001+e4XZNW8A==</t>
  </si>
  <si>
    <t>MXBaOuoz/n801+e4XZNW8A==</t>
  </si>
  <si>
    <t>AjW97x3qB4g01+e4XZNW8A==</t>
  </si>
  <si>
    <t>nr4shWBCLjc01+e4XZNW8A==</t>
  </si>
  <si>
    <t>Lrd4Vo3gGQw01+e4XZNW8A==</t>
  </si>
  <si>
    <t>OASbael3PX001+e4XZNW8A==</t>
  </si>
  <si>
    <t>11822</t>
  </si>
  <si>
    <t>xfwM9KPIVUY01+e4XZNW8A==</t>
  </si>
  <si>
    <t>L2LzxX8h9XI01+e4XZNW8A==</t>
  </si>
  <si>
    <t>dc3yXXOiKBc01+e4XZNW8A==</t>
  </si>
  <si>
    <t>MIPLn5Tr5NI01+e4XZNW8A==</t>
  </si>
  <si>
    <t>oTVWUpZy+Bw01+e4XZNW8A==</t>
  </si>
  <si>
    <t>AY9Yik+jZpc01+e4XZNW8A==</t>
  </si>
  <si>
    <t>FeduqOSEbq401+e4XZNW8A==</t>
  </si>
  <si>
    <t>aEjR8Gtnaj401+e4XZNW8A==</t>
  </si>
  <si>
    <t>wT9oOg8rvnQ01+e4XZNW8A==</t>
  </si>
  <si>
    <t>nAZE3k5Uyoo01+e4XZNW8A==</t>
  </si>
  <si>
    <t>5122</t>
  </si>
  <si>
    <t>wjgYQfzsotQ01+e4XZNW8A==</t>
  </si>
  <si>
    <t>Naa4arz119Q01+e4XZNW8A==</t>
  </si>
  <si>
    <t>RCqkCxobZOk01+e4XZNW8A==</t>
  </si>
  <si>
    <t>oXbb9B9/yZM01+e4XZNW8A==</t>
  </si>
  <si>
    <t>5512</t>
  </si>
  <si>
    <t>gm4MWTtqeTo01+e4XZNW8A==</t>
  </si>
  <si>
    <t>JOI6v4W5SnE01+e4XZNW8A==</t>
  </si>
  <si>
    <t>eJJiqk2weyY01+e4XZNW8A==</t>
  </si>
  <si>
    <t>rn0BpGH8pqA01+e4XZNW8A==</t>
  </si>
  <si>
    <t>YVxBfivqJVk01+e4XZNW8A==</t>
  </si>
  <si>
    <t>ErmRpAO0Q0001+e4XZNW8A==</t>
  </si>
  <si>
    <t>oozyYrTny1k01+e4XZNW8A==</t>
  </si>
  <si>
    <t>qj/fdj3jY1401+e4XZNW8A==</t>
  </si>
  <si>
    <t>CDsg+5FklDQ01+e4XZNW8A==</t>
  </si>
  <si>
    <t>LfNLTkLl+vA01+e4XZNW8A==</t>
  </si>
  <si>
    <t>Ow9vjyjbGtY01+e4XZNW8A==</t>
  </si>
  <si>
    <t>J6C14J19E0401+e4XZNW8A==</t>
  </si>
  <si>
    <t>IA2FAZMJ8hE01+e4XZNW8A==</t>
  </si>
  <si>
    <t>e7JXWKS720401+e4XZNW8A==</t>
  </si>
  <si>
    <t>7XaBPd83oDk01+e4XZNW8A==</t>
  </si>
  <si>
    <t>mndqWgIYCI801+e4XZNW8A==</t>
  </si>
  <si>
    <t>/6DZPGyOVp401+e4XZNW8A==</t>
  </si>
  <si>
    <t>a8HdkEg5PUw01+e4XZNW8A==</t>
  </si>
  <si>
    <t>qdcPywFPQ3o01+e4XZNW8A==</t>
  </si>
  <si>
    <t>PYQ6W3kT2y801+e4XZNW8A==</t>
  </si>
  <si>
    <t>hTjJXGp5nVs01+e4XZNW8A==</t>
  </si>
  <si>
    <t>SvJzj421XGg01+e4XZNW8A==</t>
  </si>
  <si>
    <t>RrY1yycrLBY01+e4XZNW8A==</t>
  </si>
  <si>
    <t>gDdVDrltha401+e4XZNW8A==</t>
  </si>
  <si>
    <t>4+Hzb6LpViA01+e4XZNW8A==</t>
  </si>
  <si>
    <t>gFrYPIigong01+e4XZNW8A==</t>
  </si>
  <si>
    <t>ADrIM7vsmeI01+e4XZNW8A==</t>
  </si>
  <si>
    <t>3EhdrLT5Uec01+e4XZNW8A==</t>
  </si>
  <si>
    <t>uCLRDzIoLxg01+e4XZNW8A==</t>
  </si>
  <si>
    <t>1BMhCLITd5Y01+e4XZNW8A==</t>
  </si>
  <si>
    <t>RA0pvOGvF7o01+e4XZNW8A==</t>
  </si>
  <si>
    <t>fDY4QWJfME001+e4XZNW8A==</t>
  </si>
  <si>
    <t>fCeP40W1ZVA01+e4XZNW8A==</t>
  </si>
  <si>
    <t>1k+SX2VH0aM01+e4XZNW8A==</t>
  </si>
  <si>
    <t>0PF7AAbMDKw01+e4XZNW8A==</t>
  </si>
  <si>
    <t>wzFOPOQM0xA01+e4XZNW8A==</t>
  </si>
  <si>
    <t>WzLypMxW4s801+e4XZNW8A==</t>
  </si>
  <si>
    <t>Q2b1ST0wZ4Y01+e4XZNW8A==</t>
  </si>
  <si>
    <t>iFkYxJfHZwU01+e4XZNW8A==</t>
  </si>
  <si>
    <t>S2BluiWpFy401+e4XZNW8A==</t>
  </si>
  <si>
    <t>6pGuUlEAmvg01+e4XZNW8A==</t>
  </si>
  <si>
    <t>hnMA9Tycjbg01+e4XZNW8A==</t>
  </si>
  <si>
    <t>HCVvVP7TdaA01+e4XZNW8A==</t>
  </si>
  <si>
    <t>6IRoOSpy1A401+e4XZNW8A==</t>
  </si>
  <si>
    <t>64a+qFMzBlo01+e4XZNW8A==</t>
  </si>
  <si>
    <t>ReGTbJ5sPwk01+e4XZNW8A==</t>
  </si>
  <si>
    <t>wl7P5wBe3nU01+e4XZNW8A==</t>
  </si>
  <si>
    <t>Zoz0MqdG4lk01+e4XZNW8A==</t>
  </si>
  <si>
    <t>9Qv2Ytk8c5k01+e4XZNW8A==</t>
  </si>
  <si>
    <t>vZy8RO1a+LE01+e4XZNW8A==</t>
  </si>
  <si>
    <t>TRuxdTeP2H001+e4XZNW8A==</t>
  </si>
  <si>
    <t>m4rL27hHIZQ01+e4XZNW8A==</t>
  </si>
  <si>
    <t>K+9SU6wcEZo01+e4XZNW8A==</t>
  </si>
  <si>
    <t>ZG+3WK9k45c01+e4XZNW8A==</t>
  </si>
  <si>
    <t>g+9KIS3wu3E01+e4XZNW8A==</t>
  </si>
  <si>
    <t>qnROCd/yNt801+e4XZNW8A==</t>
  </si>
  <si>
    <t>YVCJl0SHVDI01+e4XZNW8A==</t>
  </si>
  <si>
    <t>rCUlQ6l0QNs01+e4XZNW8A==</t>
  </si>
  <si>
    <t>uU4btBTfnzo01+e4XZNW8A==</t>
  </si>
  <si>
    <t>giH8nQrRCi001+e4XZNW8A==</t>
  </si>
  <si>
    <t>a9Jl2k9YIcU01+e4XZNW8A==</t>
  </si>
  <si>
    <t>5396</t>
  </si>
  <si>
    <t>Kc6jSa6zP2U01+e4XZNW8A==</t>
  </si>
  <si>
    <t>MhNBSQ2REZE01+e4XZNW8A==</t>
  </si>
  <si>
    <t>k9QGrxjp1j401+e4XZNW8A==</t>
  </si>
  <si>
    <t>spMhaLODSow01+e4XZNW8A==</t>
  </si>
  <si>
    <t>CsoY/dsmhp401+e4XZNW8A==</t>
  </si>
  <si>
    <t>LSme0uGQNAE01+e4XZNW8A==</t>
  </si>
  <si>
    <t>etmxNGj63h801+e4XZNW8A==</t>
  </si>
  <si>
    <t>HWVxRkUGTW001+e4XZNW8A==</t>
  </si>
  <si>
    <t>anAXkgWn6pQ01+e4XZNW8A==</t>
  </si>
  <si>
    <t>XpJmWFnwzpg01+e4XZNW8A==</t>
  </si>
  <si>
    <t>BA38ygO0Cdg01+e4XZNW8A==</t>
  </si>
  <si>
    <t>hEHSuyv/Ruw01+e4XZNW8A==</t>
  </si>
  <si>
    <t>flRxQNYn1Lk01+e4XZNW8A==</t>
  </si>
  <si>
    <t>nrNPqZ61eI401+e4XZNW8A==</t>
  </si>
  <si>
    <t>k0t2u+lReWM01+e4XZNW8A==</t>
  </si>
  <si>
    <t>mgqT+v8Mm/c01+e4XZNW8A==</t>
  </si>
  <si>
    <t>gb+uiUOhnCg01+e4XZNW8A==</t>
  </si>
  <si>
    <t>1tYXZ9Kdr2k01+e4XZNW8A==</t>
  </si>
  <si>
    <t>qGUnbhpVLZ001+e4XZNW8A==</t>
  </si>
  <si>
    <t>oZWw0NSS9xA01+e4XZNW8A==</t>
  </si>
  <si>
    <t>IMpsqNOwoRY01+e4XZNW8A==</t>
  </si>
  <si>
    <t>MpAJOflnSHo01+e4XZNW8A==</t>
  </si>
  <si>
    <t>zTb/EUGl6zM01+e4XZNW8A==</t>
  </si>
  <si>
    <t>Wm0SydgWiPs01+e4XZNW8A==</t>
  </si>
  <si>
    <t>d9YILvX7sdY01+e4XZNW8A==</t>
  </si>
  <si>
    <t>UFrebi2ARxE01+e4XZNW8A==</t>
  </si>
  <si>
    <t>4+K/Tlhieb401+e4XZNW8A==</t>
  </si>
  <si>
    <t>r3lvQqSB7rg01+e4XZNW8A==</t>
  </si>
  <si>
    <t>LAZq9eVndk801+e4XZNW8A==</t>
  </si>
  <si>
    <t>GJcUB4hhwQw01+e4XZNW8A==</t>
  </si>
  <si>
    <t>7AIseMg0AkI01+e4XZNW8A==</t>
  </si>
  <si>
    <t>fFHp6wjipkc01+e4XZNW8A==</t>
  </si>
  <si>
    <t>wO/Q3L2uhNI01+e4XZNW8A==</t>
  </si>
  <si>
    <t>zu9fp0a76qw01+e4XZNW8A==</t>
  </si>
  <si>
    <t>X9CwD3PD9zc01+e4XZNW8A==</t>
  </si>
  <si>
    <t>JmhhioxtsgA01+e4XZNW8A==</t>
  </si>
  <si>
    <t>3eJQJRgia6I01+e4XZNW8A==</t>
  </si>
  <si>
    <t>IxFopwtL7As01+e4XZNW8A==</t>
  </si>
  <si>
    <t>2MnHjmidnvc01+e4XZNW8A==</t>
  </si>
  <si>
    <t>8EF6zv/KDaE01+e4XZNW8A==</t>
  </si>
  <si>
    <t>5VsYAErQpm801+e4XZNW8A==</t>
  </si>
  <si>
    <t>rmZu+FTTYzs01+e4XZNW8A==</t>
  </si>
  <si>
    <t>TbZwQDdzbcY01+e4XZNW8A==</t>
  </si>
  <si>
    <t>J9MoClzA/RU01+e4XZNW8A==</t>
  </si>
  <si>
    <t>fFDkb6NaBsY01+e4XZNW8A==</t>
  </si>
  <si>
    <t>/91cZQvgQuo01+e4XZNW8A==</t>
  </si>
  <si>
    <t>O/UUTvvpwZw01+e4XZNW8A==</t>
  </si>
  <si>
    <t>qDaTGtn0fYQ01+e4XZNW8A==</t>
  </si>
  <si>
    <t>oBXCNDi8qS001+e4XZNW8A==</t>
  </si>
  <si>
    <t>VotiP8cPRqg01+e4XZNW8A==</t>
  </si>
  <si>
    <t>v33tXtzMawg01+e4XZNW8A==</t>
  </si>
  <si>
    <t>YBON15OdFr801+e4XZNW8A==</t>
  </si>
  <si>
    <t>rqqdX95zTRc01+e4XZNW8A==</t>
  </si>
  <si>
    <t>/egz64y2jEQ01+e4XZNW8A==</t>
  </si>
  <si>
    <t>LR3QmcR9E0801+e4XZNW8A==</t>
  </si>
  <si>
    <t>vshsO6Vlvqc01+e4XZNW8A==</t>
  </si>
  <si>
    <t>2cNHpygj1u801+e4XZNW8A==</t>
  </si>
  <si>
    <t>eXntRdJeHaQ01+e4XZNW8A==</t>
  </si>
  <si>
    <t>WIlW98sGXn001+e4XZNW8A==</t>
  </si>
  <si>
    <t>UciYMHOlmgU01+e4XZNW8A==</t>
  </si>
  <si>
    <t>a8sRAct5hVA01+e4XZNW8A==</t>
  </si>
  <si>
    <t>uWPAav2XrM801+e4XZNW8A==</t>
  </si>
  <si>
    <t>mXS2CmlBUTU01+e4XZNW8A==</t>
  </si>
  <si>
    <t>GrEYH7SSYYo01+e4XZNW8A==</t>
  </si>
  <si>
    <t>TxxTafd4xjk01+e4XZNW8A==</t>
  </si>
  <si>
    <t>u3M4fkLaDuM01+e4XZNW8A==</t>
  </si>
  <si>
    <t>dtcTAfkhgxA01+e4XZNW8A==</t>
  </si>
  <si>
    <t>wJxkek31KrY01+e4XZNW8A==</t>
  </si>
  <si>
    <t>GMMCI4blAow01+e4XZNW8A==</t>
  </si>
  <si>
    <t>1ahiJATHK7001+e4XZNW8A==</t>
  </si>
  <si>
    <t>0uG+tiYDjpc01+e4XZNW8A==</t>
  </si>
  <si>
    <t>INF9isTprbg01+e4XZNW8A==</t>
  </si>
  <si>
    <t>khQrNK5QfDE01+e4XZNW8A==</t>
  </si>
  <si>
    <t>tYafrLhmRJw01+e4XZNW8A==</t>
  </si>
  <si>
    <t>BCO9ebll0l801+e4XZNW8A==</t>
  </si>
  <si>
    <t>+75/s3EKCO001+e4XZNW8A==</t>
  </si>
  <si>
    <t>D92u9Izx8NQ01+e4XZNW8A==</t>
  </si>
  <si>
    <t>wMCDVITzE+o01+e4XZNW8A==</t>
  </si>
  <si>
    <t>PJhuCe0MurQ01+e4XZNW8A==</t>
  </si>
  <si>
    <t>gmOKkrOtzx801+e4XZNW8A==</t>
  </si>
  <si>
    <t>3He8BgovQp801+e4XZNW8A==</t>
  </si>
  <si>
    <t>fd01EiWOcgc01+e4XZNW8A==</t>
  </si>
  <si>
    <t>8/hv8LzL6gk01+e4XZNW8A==</t>
  </si>
  <si>
    <t>iDM/hH6+0gk01+e4XZNW8A==</t>
  </si>
  <si>
    <t>Kwc+i8rEyeM01+e4XZNW8A==</t>
  </si>
  <si>
    <t>FFfqdzZw8ag01+e4XZNW8A==</t>
  </si>
  <si>
    <t>IKoGfTaTYOY01+e4XZNW8A==</t>
  </si>
  <si>
    <t>qWABs5xQmMk01+e4XZNW8A==</t>
  </si>
  <si>
    <t>6dc0Gnsc2jk01+e4XZNW8A==</t>
  </si>
  <si>
    <t>Bj8UvXSfV8E01+e4XZNW8A==</t>
  </si>
  <si>
    <t>uRf2unX1wXk01+e4XZNW8A==</t>
  </si>
  <si>
    <t>3inenR2x78g01+e4XZNW8A==</t>
  </si>
  <si>
    <t>nGtIWhjRtms01+e4XZNW8A==</t>
  </si>
  <si>
    <t>NAwthQaTPMg01+e4XZNW8A==</t>
  </si>
  <si>
    <t>ZXxaYu2As0g01+e4XZNW8A==</t>
  </si>
  <si>
    <t>w3ba51WSl7Y01+e4XZNW8A==</t>
  </si>
  <si>
    <t>R5uFmCjNtwM01+e4XZNW8A==</t>
  </si>
  <si>
    <t>INr++3DN8/Q01+e4XZNW8A==</t>
  </si>
  <si>
    <t>9TP9PINsgB401+e4XZNW8A==</t>
  </si>
  <si>
    <t>u2Bp4CCcdxA01+e4XZNW8A==</t>
  </si>
  <si>
    <t>WdrH7IuWqGU01+e4XZNW8A==</t>
  </si>
  <si>
    <t>zfON0u9eVOY01+e4XZNW8A==</t>
  </si>
  <si>
    <t>IFJEhI9GaLY01+e4XZNW8A==</t>
  </si>
  <si>
    <t>uCq4gNotnqg01+e4XZNW8A==</t>
  </si>
  <si>
    <t>86feGOY+X0A01+e4XZNW8A==</t>
  </si>
  <si>
    <t>uLKwzOqFREI01+e4XZNW8A==</t>
  </si>
  <si>
    <t>E/sEdeajufI01+e4XZNW8A==</t>
  </si>
  <si>
    <t>uREJD1FUbLk01+e4XZNW8A==</t>
  </si>
  <si>
    <t>SRle7JwFWhs01+e4XZNW8A==</t>
  </si>
  <si>
    <t>N1cnPgh7jSE01+e4XZNW8A==</t>
  </si>
  <si>
    <t>f4ZMzQhhfe001+e4XZNW8A==</t>
  </si>
  <si>
    <t>Bsx573ByIzc01+e4XZNW8A==</t>
  </si>
  <si>
    <t>6zNwBoloy1s01+e4XZNW8A==</t>
  </si>
  <si>
    <t>oWlJ8KNW1nk01+e4XZNW8A==</t>
  </si>
  <si>
    <t>x7kHhiYAuuE01+e4XZNW8A==</t>
  </si>
  <si>
    <t>q2uajY/97yU01+e4XZNW8A==</t>
  </si>
  <si>
    <t>A6SYSeA2bU001+e4XZNW8A==</t>
  </si>
  <si>
    <t>hAXoSdzrmUA01+e4XZNW8A==</t>
  </si>
  <si>
    <t>cQFo7S8UvWw01+e4XZNW8A==</t>
  </si>
  <si>
    <t>em3m4JV+ZSY01+e4XZNW8A==</t>
  </si>
  <si>
    <t>e7PT0AD1jg001+e4XZNW8A==</t>
  </si>
  <si>
    <t>trY0DHT2bUw01+e4XZNW8A==</t>
  </si>
  <si>
    <t>n6L5KQUm4cI01+e4XZNW8A==</t>
  </si>
  <si>
    <t>iLRwV1h7bJc01+e4XZNW8A==</t>
  </si>
  <si>
    <t>8KSonwFdG5s01+e4XZNW8A==</t>
  </si>
  <si>
    <t>KkKAKlp8K9M01+e4XZNW8A==</t>
  </si>
  <si>
    <t>Gx0AvjGq2NE01+e4XZNW8A==</t>
  </si>
  <si>
    <t>zDvH/x8Wo9Q01+e4XZNW8A==</t>
  </si>
  <si>
    <t>Cgk7gH0TDgY01+e4XZNW8A==</t>
  </si>
  <si>
    <t>BFEg8v5Z4JQ01+e4XZNW8A==</t>
  </si>
  <si>
    <t>yhxeZ2xEYWk01+e4XZNW8A==</t>
  </si>
  <si>
    <t>9+/rNX4QTFA01+e4XZNW8A==</t>
  </si>
  <si>
    <t>uqmkYmWG9DI01+e4XZNW8A==</t>
  </si>
  <si>
    <t>ekRES58nTks01+e4XZNW8A==</t>
  </si>
  <si>
    <t>5259</t>
  </si>
  <si>
    <t>spbrBlqPRYA01+e4XZNW8A==</t>
  </si>
  <si>
    <t>PddKhxrrc8801+e4XZNW8A==</t>
  </si>
  <si>
    <t>zsOR02GRdhk01+e4XZNW8A==</t>
  </si>
  <si>
    <t>5012</t>
  </si>
  <si>
    <t>6K15ywhO8Uo01+e4XZNW8A==</t>
  </si>
  <si>
    <t>5KsU/a7TXtM01+e4XZNW8A==</t>
  </si>
  <si>
    <t>AJfEpNOPo5801+e4XZNW8A==</t>
  </si>
  <si>
    <t>YbsSS72ZOv801+e4XZNW8A==</t>
  </si>
  <si>
    <t>2bxMq0FvETQ01+e4XZNW8A==</t>
  </si>
  <si>
    <t>/cWOgmZuiis01+e4XZNW8A==</t>
  </si>
  <si>
    <t>Xom0wGHLhHc01+e4XZNW8A==</t>
  </si>
  <si>
    <t>Sb1nnKJQNV801+e4XZNW8A==</t>
  </si>
  <si>
    <t>r4vtu4AHMVM01+e4XZNW8A==</t>
  </si>
  <si>
    <t>UqkL+fFYPkc01+e4XZNW8A==</t>
  </si>
  <si>
    <t>pgVjsUTqY5g01+e4XZNW8A==</t>
  </si>
  <si>
    <t>B6drK/Aofas01+e4XZNW8A==</t>
  </si>
  <si>
    <t>5qT7QaujkkI01+e4XZNW8A==</t>
  </si>
  <si>
    <t>7Kf/uLBdHZM01+e4XZNW8A==</t>
  </si>
  <si>
    <t>CdgESHJc63w01+e4XZNW8A==</t>
  </si>
  <si>
    <t>HZ8JV1hX9j001+e4XZNW8A==</t>
  </si>
  <si>
    <t>irvV/P/IPkM01+e4XZNW8A==</t>
  </si>
  <si>
    <t>v3QLdIAeb8c01+e4XZNW8A==</t>
  </si>
  <si>
    <t>wdztiyHwGqU01+e4XZNW8A==</t>
  </si>
  <si>
    <t>/GhTmQxN2GU01+e4XZNW8A==</t>
  </si>
  <si>
    <t>lEZCIL+ZKXA01+e4XZNW8A==</t>
  </si>
  <si>
    <t>gk54UgT8Ng801+e4XZNW8A==</t>
  </si>
  <si>
    <t>cmjw+EW/E9I01+e4XZNW8A==</t>
  </si>
  <si>
    <t>5284</t>
  </si>
  <si>
    <t>87ofMqKmvWQ01+e4XZNW8A==</t>
  </si>
  <si>
    <t>u0ixW1yMd8U01+e4XZNW8A==</t>
  </si>
  <si>
    <t>ynq5a6FTCXs01+e4XZNW8A==</t>
  </si>
  <si>
    <t>OME/mgbmMAs01+e4XZNW8A==</t>
  </si>
  <si>
    <t>hRLq8TEkFBY01+e4XZNW8A==</t>
  </si>
  <si>
    <t>t1n7mEvM9Y401+e4XZNW8A==</t>
  </si>
  <si>
    <t>YvY6D9IdhfM01+e4XZNW8A==</t>
  </si>
  <si>
    <t>LbBa/9LnWlM01+e4XZNW8A==</t>
  </si>
  <si>
    <t>zRk+JXo5ivg01+e4XZNW8A==</t>
  </si>
  <si>
    <t>rZPAWqsiPQo01+e4XZNW8A==</t>
  </si>
  <si>
    <t>IZjXRaZtu9c01+e4XZNW8A==</t>
  </si>
  <si>
    <t>5131</t>
  </si>
  <si>
    <t>SxXKdeGkquo01+e4XZNW8A==</t>
  </si>
  <si>
    <t>0e0K8tEmgRU01+e4XZNW8A==</t>
  </si>
  <si>
    <t>VBwfKMnYUKY01+e4XZNW8A==</t>
  </si>
  <si>
    <t>7oDQqAYMW7c01+e4XZNW8A==</t>
  </si>
  <si>
    <t>Lsb0uDqiHMs01+e4XZNW8A==</t>
  </si>
  <si>
    <t>/n/MlxyHcDA01+e4XZNW8A==</t>
  </si>
  <si>
    <t>uQGLu7qdvdQ01+e4XZNW8A==</t>
  </si>
  <si>
    <t>G9gr/z/hJtI01+e4XZNW8A==</t>
  </si>
  <si>
    <t>5186</t>
  </si>
  <si>
    <t>Kx67ys1hEoc01+e4XZNW8A==</t>
  </si>
  <si>
    <t>GeerZhRmBOs01+e4XZNW8A==</t>
  </si>
  <si>
    <t>qKItFFJj+Xs01+e4XZNW8A==</t>
  </si>
  <si>
    <t>IzS/OriHajU01+e4XZNW8A==</t>
  </si>
  <si>
    <t>8479</t>
  </si>
  <si>
    <t>eMA7guYIT5c01+e4XZNW8A==</t>
  </si>
  <si>
    <t>+bljk9I+R0g01+e4XZNW8A==</t>
  </si>
  <si>
    <t>G3hW0DeZ8jY01+e4XZNW8A==</t>
  </si>
  <si>
    <t>DpA/0XD1MOo01+e4XZNW8A==</t>
  </si>
  <si>
    <t>U4cVzvPmLrQ01+e4XZNW8A==</t>
  </si>
  <si>
    <t>CQd9AzAlrzE01+e4XZNW8A==</t>
  </si>
  <si>
    <t>z8ThZbOj2iY01+e4XZNW8A==</t>
  </si>
  <si>
    <t>VbVyjHaPuy001+e4XZNW8A==</t>
  </si>
  <si>
    <t>X+vF+AhtuMw01+e4XZNW8A==</t>
  </si>
  <si>
    <t>L/uAdbG71sQ01+e4XZNW8A==</t>
  </si>
  <si>
    <t>kYT/umGPpAw01+e4XZNW8A==</t>
  </si>
  <si>
    <t>uud14wFJgC801+e4XZNW8A==</t>
  </si>
  <si>
    <t>QWQ+UNqR3dY01+e4XZNW8A==</t>
  </si>
  <si>
    <t>sn0l0wlVnwo01+e4XZNW8A==</t>
  </si>
  <si>
    <t>eSf9VuoIt3A01+e4XZNW8A==</t>
  </si>
  <si>
    <t>NExLvcvodsk01+e4XZNW8A==</t>
  </si>
  <si>
    <t>zi7Wd33l42o01+e4XZNW8A==</t>
  </si>
  <si>
    <t>mAop+VfPpoA01+e4XZNW8A==</t>
  </si>
  <si>
    <t>0c1mzeJKMLk01+e4XZNW8A==</t>
  </si>
  <si>
    <t>+q09Lpk4Vmk01+e4XZNW8A==</t>
  </si>
  <si>
    <t>BmI9MhJ9Md001+e4XZNW8A==</t>
  </si>
  <si>
    <t>9nnAgnaghXg01+e4XZNW8A==</t>
  </si>
  <si>
    <t>xythZO455TI01+e4XZNW8A==</t>
  </si>
  <si>
    <t>Phy7dUgrHOc01+e4XZNW8A==</t>
  </si>
  <si>
    <t>+40vioQwKBg01+e4XZNW8A==</t>
  </si>
  <si>
    <t>1N8vmCkTzAY01+e4XZNW8A==</t>
  </si>
  <si>
    <t>uwW4FMDoOW801+e4XZNW8A==</t>
  </si>
  <si>
    <t>fgjOW54rctw01+e4XZNW8A==</t>
  </si>
  <si>
    <t>N740uKFdy6c01+e4XZNW8A==</t>
  </si>
  <si>
    <t>g5Wfpuj+MnY01+e4XZNW8A==</t>
  </si>
  <si>
    <t>vuSuztFKAhQ01+e4XZNW8A==</t>
  </si>
  <si>
    <t>MPBX9O1iCiA01+e4XZNW8A==</t>
  </si>
  <si>
    <t>NFCJX5xNR9c01+e4XZNW8A==</t>
  </si>
  <si>
    <t>2gYkbjKZvKI01+e4XZNW8A==</t>
  </si>
  <si>
    <t>+aTywEoZ/GU01+e4XZNW8A==</t>
  </si>
  <si>
    <t>2SLI4LxjJAE01+e4XZNW8A==</t>
  </si>
  <si>
    <t>AIWmk6ptVsY01+e4XZNW8A==</t>
  </si>
  <si>
    <t>Y5B97oPGkQ401+e4XZNW8A==</t>
  </si>
  <si>
    <t>GaKFjU0v5h401+e4XZNW8A==</t>
  </si>
  <si>
    <t>sg0RDmAYWSE01+e4XZNW8A==</t>
  </si>
  <si>
    <t>CElyZzqvrdQ01+e4XZNW8A==</t>
  </si>
  <si>
    <t>zMFxNBJRdx401+e4XZNW8A==</t>
  </si>
  <si>
    <t>KNSJDp25aHQ01+e4XZNW8A==</t>
  </si>
  <si>
    <t>reHfWOqierA01+e4XZNW8A==</t>
  </si>
  <si>
    <t>XXWaIbUqNtY01+e4XZNW8A==</t>
  </si>
  <si>
    <t>PjTkZKAhknE01+e4XZNW8A==</t>
  </si>
  <si>
    <t>pjLNLIUbFaQ01+e4XZNW8A==</t>
  </si>
  <si>
    <t>8H4uPrJ4Azk01+e4XZNW8A==</t>
  </si>
  <si>
    <t>z+m07u+jlnE01+e4XZNW8A==</t>
  </si>
  <si>
    <t>s+hJWoURCiA01+e4XZNW8A==</t>
  </si>
  <si>
    <t>aJBKm/pB5z001+e4XZNW8A==</t>
  </si>
  <si>
    <t>IPJMu5UB/ao01+e4XZNW8A==</t>
  </si>
  <si>
    <t>bvEW68PrA4M01+e4XZNW8A==</t>
  </si>
  <si>
    <t>J0/kdddra2001+e4XZNW8A==</t>
  </si>
  <si>
    <t>WI7G0/jvv7401+e4XZNW8A==</t>
  </si>
  <si>
    <t>XEZTxNikHBY01+e4XZNW8A==</t>
  </si>
  <si>
    <t>HH01FNcTt4Y01+e4XZNW8A==</t>
  </si>
  <si>
    <t>MNeOw1LT5bw01+e4XZNW8A==</t>
  </si>
  <si>
    <t>7JYW/yYJ9w801+e4XZNW8A==</t>
  </si>
  <si>
    <t>82l2UOQa1C001+e4XZNW8A==</t>
  </si>
  <si>
    <t>W3AOkp8772I01+e4XZNW8A==</t>
  </si>
  <si>
    <t>8hj0VHBLO8s01+e4XZNW8A==</t>
  </si>
  <si>
    <t>4419</t>
  </si>
  <si>
    <t>Zgh69kxJWss01+e4XZNW8A==</t>
  </si>
  <si>
    <t>3dNPH2rypaw01+e4XZNW8A==</t>
  </si>
  <si>
    <t>G9oAreV1inE01+e4XZNW8A==</t>
  </si>
  <si>
    <t>oTmj4/3Vai401+e4XZNW8A==</t>
  </si>
  <si>
    <t>JK34gVb1CVo01+e4XZNW8A==</t>
  </si>
  <si>
    <t>3yzHBkd0w7k01+e4XZNW8A==</t>
  </si>
  <si>
    <t>S9tEHLADYZw01+e4XZNW8A==</t>
  </si>
  <si>
    <t>Uy7i2xhcK+Q01+e4XZNW8A==</t>
  </si>
  <si>
    <t>3KXzR9AHuZ801+e4XZNW8A==</t>
  </si>
  <si>
    <t>VaF1I3euZPo01+e4XZNW8A==</t>
  </si>
  <si>
    <t>JcOpKYkBXyU01+e4XZNW8A==</t>
  </si>
  <si>
    <t>sqrlZqWwgeQ01+e4XZNW8A==</t>
  </si>
  <si>
    <t>XOSz2Asxsws01+e4XZNW8A==</t>
  </si>
  <si>
    <t>T0nsjUDRQ7I01+e4XZNW8A==</t>
  </si>
  <si>
    <t>/kBx+6xexsk01+e4XZNW8A==</t>
  </si>
  <si>
    <t>MHsr/KBau1s01+e4XZNW8A==</t>
  </si>
  <si>
    <t>NIvcsrsSDcs01+e4XZNW8A==</t>
  </si>
  <si>
    <t>8yVAF/ktb9001+e4XZNW8A==</t>
  </si>
  <si>
    <t>2flaSAhXECw01+e4XZNW8A==</t>
  </si>
  <si>
    <t>1os/OHIcWLE01+e4XZNW8A==</t>
  </si>
  <si>
    <t>z766Zl1flSk01+e4XZNW8A==</t>
  </si>
  <si>
    <t>AnAvVcOAt7k01+e4XZNW8A==</t>
  </si>
  <si>
    <t>Xq5LPrJc4CE01+e4XZNW8A==</t>
  </si>
  <si>
    <t>9wrH5946ki001+e4XZNW8A==</t>
  </si>
  <si>
    <t>prYyLhzYRls01+e4XZNW8A==</t>
  </si>
  <si>
    <t>FtUmENK8fsA01+e4XZNW8A==</t>
  </si>
  <si>
    <t>HadGYW8buaQ01+e4XZNW8A==</t>
  </si>
  <si>
    <t>9wynsewjbdA01+e4XZNW8A==</t>
  </si>
  <si>
    <t>sAVNCLTPgbs01+e4XZNW8A==</t>
  </si>
  <si>
    <t>pzlArzeoCR801+e4XZNW8A==</t>
  </si>
  <si>
    <t>zIl7Epehv4I01+e4XZNW8A==</t>
  </si>
  <si>
    <t>us9i/+tProY01+e4XZNW8A==</t>
  </si>
  <si>
    <t>gWfnPXEpUIM01+e4XZNW8A==</t>
  </si>
  <si>
    <t>tn+wuTGO1oE01+e4XZNW8A==</t>
  </si>
  <si>
    <t>WWGYP4l/Xvo01+e4XZNW8A==</t>
  </si>
  <si>
    <t>2/uFs1uAgP401+e4XZNW8A==</t>
  </si>
  <si>
    <t>Jy0MRNO9aHc01+e4XZNW8A==</t>
  </si>
  <si>
    <t>yVwfKtU2qXM01+e4XZNW8A==</t>
  </si>
  <si>
    <t>4q3PuZD9ZPA01+e4XZNW8A==</t>
  </si>
  <si>
    <t>Gf/fy2PTWIA01+e4XZNW8A==</t>
  </si>
  <si>
    <t>4qsNCcInj5w01+e4XZNW8A==</t>
  </si>
  <si>
    <t>XP8FvxS+dzg01+e4XZNW8A==</t>
  </si>
  <si>
    <t>M0U9SpvV5fY01+e4XZNW8A==</t>
  </si>
  <si>
    <t>HmHZDiN4/D001+e4XZNW8A==</t>
  </si>
  <si>
    <t>qtSW6rsqtkc01+e4XZNW8A==</t>
  </si>
  <si>
    <t>9Z7t6Y4Q9T801+e4XZNW8A==</t>
  </si>
  <si>
    <t>v60qU2GgznM01+e4XZNW8A==</t>
  </si>
  <si>
    <t>hnDuHb4ao1401+e4XZNW8A==</t>
  </si>
  <si>
    <t>BumCsnRjqs401+e4XZNW8A==</t>
  </si>
  <si>
    <t>cRvhZmvjIqg01+e4XZNW8A==</t>
  </si>
  <si>
    <t>4956</t>
  </si>
  <si>
    <t>NeZYzKbFjBk01+e4XZNW8A==</t>
  </si>
  <si>
    <t>p+HG149KEN001+e4XZNW8A==</t>
  </si>
  <si>
    <t>h3I5dpV/4lA01+e4XZNW8A==</t>
  </si>
  <si>
    <t>4594</t>
  </si>
  <si>
    <t>93FFh0G111U01+e4XZNW8A==</t>
  </si>
  <si>
    <t>4176</t>
  </si>
  <si>
    <t>5TtLCyrVI5w01+e4XZNW8A==</t>
  </si>
  <si>
    <t>3759</t>
  </si>
  <si>
    <t>6BqU+cMvrzY01+e4XZNW8A==</t>
  </si>
  <si>
    <t>2923</t>
  </si>
  <si>
    <t>MYmISXqxPHQ01+e4XZNW8A==</t>
  </si>
  <si>
    <t>2506</t>
  </si>
  <si>
    <t>aQYVd1vASnA01+e4XZNW8A==</t>
  </si>
  <si>
    <t>835</t>
  </si>
  <si>
    <t>QruGipavwcs01+e4XZNW8A==</t>
  </si>
  <si>
    <t>3414</t>
  </si>
  <si>
    <t>9KBTJlIHdis01+e4XZNW8A==</t>
  </si>
  <si>
    <t>4269</t>
  </si>
  <si>
    <t>TSVc4WpER4401+e4XZNW8A==</t>
  </si>
  <si>
    <t>Zah2CMUpJik01+e4XZNW8A==</t>
  </si>
  <si>
    <t>I8IGfCU4V8U01+e4XZNW8A==</t>
  </si>
  <si>
    <t>F24epCESEKw01+e4XZNW8A==</t>
  </si>
  <si>
    <t>c6wJL8sfMug01+e4XZNW8A==</t>
  </si>
  <si>
    <t>k0WbFtouKZI01+e4XZNW8A==</t>
  </si>
  <si>
    <t>0dXl+XtRg/g01+e4XZNW8A==</t>
  </si>
  <si>
    <t>8VowHKdhPxI01+e4XZNW8A==</t>
  </si>
  <si>
    <t>NQe/6TW8UZo01+e4XZNW8A==</t>
  </si>
  <si>
    <t>7769</t>
  </si>
  <si>
    <t>tPZNjOy/zxQ01+e4XZNW8A==</t>
  </si>
  <si>
    <t>2155</t>
  </si>
  <si>
    <t>jkIPrFE5Ws401+e4XZNW8A==</t>
  </si>
  <si>
    <t>+lx3ZXD/QbI01+e4XZNW8A==</t>
  </si>
  <si>
    <t>QyCWNBFdf/001+e4XZNW8A==</t>
  </si>
  <si>
    <t>WHUHbpkezYk01+e4XZNW8A==</t>
  </si>
  <si>
    <t>mzut0GT6n9w01+e4XZNW8A==</t>
  </si>
  <si>
    <t>OnsL+igHb4o01+e4XZNW8A==</t>
  </si>
  <si>
    <t>Wkbzx8xWXWQ01+e4XZNW8A==</t>
  </si>
  <si>
    <t>ict7FC+yo+401+e4XZNW8A==</t>
  </si>
  <si>
    <t>bgw7Sf0OKVo01+e4XZNW8A==</t>
  </si>
  <si>
    <t>Z0wNpB0TV0U01+e4XZNW8A==</t>
  </si>
  <si>
    <t>FYZt7688UEc01+e4XZNW8A==</t>
  </si>
  <si>
    <t>0AYeYmWOxwU01+e4XZNW8A==</t>
  </si>
  <si>
    <t>3198</t>
  </si>
  <si>
    <t>TZ2bDlB903g01+e4XZNW8A==</t>
  </si>
  <si>
    <t>4BaEcUmGlPs01+e4XZNW8A==</t>
  </si>
  <si>
    <t>bgwHOmE2B+I01+e4XZNW8A==</t>
  </si>
  <si>
    <t>CdT67oeM9aA01+e4XZNW8A==</t>
  </si>
  <si>
    <t>04qQWcWRLzY01+e4XZNW8A==</t>
  </si>
  <si>
    <t>io+4r1qrklc01+e4XZNW8A==</t>
  </si>
  <si>
    <t>T74cQyc42ms01+e4XZNW8A==</t>
  </si>
  <si>
    <t>9MdAxXSK9cs01+e4XZNW8A==</t>
  </si>
  <si>
    <t>uZpQ3mBM9Aw01+e4XZNW8A==</t>
  </si>
  <si>
    <t>2490</t>
  </si>
  <si>
    <t>w3KkRwRvfh401+e4XZNW8A==</t>
  </si>
  <si>
    <t>1779</t>
  </si>
  <si>
    <t>bVmsBs4TXJc01+e4XZNW8A==</t>
  </si>
  <si>
    <t>dNePNQOtCf401+e4XZNW8A==</t>
  </si>
  <si>
    <t>uKQpzxEY62g01+e4XZNW8A==</t>
  </si>
  <si>
    <t>AF5pEq72hZ401+e4XZNW8A==</t>
  </si>
  <si>
    <t>71j9qouo9Dc01+e4XZNW8A==</t>
  </si>
  <si>
    <t>G1HPTvWxOqA01+e4XZNW8A==</t>
  </si>
  <si>
    <t>2871</t>
  </si>
  <si>
    <t>zw962fVuhB401+e4XZNW8A==</t>
  </si>
  <si>
    <t>Wh45F2k9b7o01+e4XZNW8A==</t>
  </si>
  <si>
    <t>jddqk6fwBNY01+e4XZNW8A==</t>
  </si>
  <si>
    <t>aOUXyd/+okk01+e4XZNW8A==</t>
  </si>
  <si>
    <t>+glNw6IrJTE01+e4XZNW8A==</t>
  </si>
  <si>
    <t>hJFGtlkiTpk01+e4XZNW8A==</t>
  </si>
  <si>
    <t>jaJFdyRadHE01+e4XZNW8A==</t>
  </si>
  <si>
    <t>/IA9xqSt+Ns01+e4XZNW8A==</t>
  </si>
  <si>
    <t>iwAMV/5xoHc01+e4XZNW8A==</t>
  </si>
  <si>
    <t>4RFLWE4oRVU01+e4XZNW8A==</t>
  </si>
  <si>
    <t>gFrfVt6mJFQ01+e4XZNW8A==</t>
  </si>
  <si>
    <t>Se0oa4F5gKw01+e4XZNW8A==</t>
  </si>
  <si>
    <t>1876</t>
  </si>
  <si>
    <t>zuRx7LhOkfw01+e4XZNW8A==</t>
  </si>
  <si>
    <t>iQQ8BK0I+zA01+e4XZNW8A==</t>
  </si>
  <si>
    <t>i8+ZokbyZXY01+e4XZNW8A==</t>
  </si>
  <si>
    <t>H8tvWi7hAO401+e4XZNW8A==</t>
  </si>
  <si>
    <t>PGttnLwbnI401+e4XZNW8A==</t>
  </si>
  <si>
    <t>iiEs67rSNtY01+e4XZNW8A==</t>
  </si>
  <si>
    <t>aFyefF2YdG001+e4XZNW8A==</t>
  </si>
  <si>
    <t>qNreIIt5QHI01+e4XZNW8A==</t>
  </si>
  <si>
    <t>XVH88PRlVyk01+e4XZNW8A==</t>
  </si>
  <si>
    <t>Yo3MdTvByxY01+e4XZNW8A==</t>
  </si>
  <si>
    <t>rasNNUGfJtY01+e4XZNW8A==</t>
  </si>
  <si>
    <t>jVY8K0pTkBU01+e4XZNW8A==</t>
  </si>
  <si>
    <t>zCpZlKzj0Dg01+e4XZNW8A==</t>
  </si>
  <si>
    <t>b3D58ZEGd5401+e4XZNW8A==</t>
  </si>
  <si>
    <t>4IPpO/Vw02U01+e4XZNW8A==</t>
  </si>
  <si>
    <t>STN7xOakeQY01+e4XZNW8A==</t>
  </si>
  <si>
    <t>TG3k4FSzZns01+e4XZNW8A==</t>
  </si>
  <si>
    <t>mNvUhWicoSI01+e4XZNW8A==</t>
  </si>
  <si>
    <t>3T84NGa5HG401+e4XZNW8A==</t>
  </si>
  <si>
    <t>jfCnRnSuVtM01+e4XZNW8A==</t>
  </si>
  <si>
    <t>jHGL1lQ5U7w01+e4XZNW8A==</t>
  </si>
  <si>
    <t>1XP77aykJcQ01+e4XZNW8A==</t>
  </si>
  <si>
    <t>d0XF/fkunXg01+e4XZNW8A==</t>
  </si>
  <si>
    <t>6eIj2SqSXE801+e4XZNW8A==</t>
  </si>
  <si>
    <t>MaG/S3yeZlg01+e4XZNW8A==</t>
  </si>
  <si>
    <t>ir9aVLVCEg401+e4XZNW8A==</t>
  </si>
  <si>
    <t>+IDAhufPZzc01+e4XZNW8A==</t>
  </si>
  <si>
    <t>R/q03mDwO3c01+e4XZNW8A==</t>
  </si>
  <si>
    <t>/JfKicT9rj401+e4XZNW8A==</t>
  </si>
  <si>
    <t>nT00dR+SjtQ01+e4XZNW8A==</t>
  </si>
  <si>
    <t>bz3eDw775o401+e4XZNW8A==</t>
  </si>
  <si>
    <t>Am/f+Cv0KcY01+e4XZNW8A==</t>
  </si>
  <si>
    <t>tzcrMvaKUfE01+e4XZNW8A==</t>
  </si>
  <si>
    <t>D/DxUD15ugg01+e4XZNW8A==</t>
  </si>
  <si>
    <t>Uj3PKx4snM801+e4XZNW8A==</t>
  </si>
  <si>
    <t>hAZ8qlYTCrk01+e4XZNW8A==</t>
  </si>
  <si>
    <t>vHbSsciQBEI01+e4XZNW8A==</t>
  </si>
  <si>
    <t>k8ENxdZSZVg01+e4XZNW8A==</t>
  </si>
  <si>
    <t>zdWRBIeUtxg01+e4XZNW8A==</t>
  </si>
  <si>
    <t>gKpKHFau+9E01+e4XZNW8A==</t>
  </si>
  <si>
    <t>f7rtT/BJb6M01+e4XZNW8A==</t>
  </si>
  <si>
    <t>D1TwBeSDvJc01+e4XZNW8A==</t>
  </si>
  <si>
    <t>piQ3EIiWlmk01+e4XZNW8A==</t>
  </si>
  <si>
    <t>LPfQdS0TchQ01+e4XZNW8A==</t>
  </si>
  <si>
    <t>3149</t>
  </si>
  <si>
    <t>tQsN0/OefJA01+e4XZNW8A==</t>
  </si>
  <si>
    <t>1723</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</si>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</sst>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I150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87.76171875" customWidth="true" bestFit="true"/>
    <col min="8" max="8" width="25.07421875" customWidth="true" bestFit="true"/>
    <col min="9" max="9" width="79.8828125" customWidth="true" bestFit="true"/>
    <col min="10" max="10" width="24.625" customWidth="true" bestFit="true"/>
    <col min="11" max="11" width="13.640625" customWidth="true" bestFit="true"/>
    <col min="12" max="12" width="15.3828125" customWidth="true" bestFit="true"/>
    <col min="13" max="13" width="14.04296875" customWidth="true" bestFit="true"/>
    <col min="14" max="14" width="85.62890625" customWidth="true" bestFit="true"/>
    <col min="15" max="15" width="36.78125" customWidth="true" bestFit="true"/>
    <col min="16" max="16" width="85.437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1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87</v>
      </c>
      <c r="J8" t="s" s="4">
        <v>89</v>
      </c>
      <c r="K8" t="s" s="4">
        <v>90</v>
      </c>
      <c r="L8" t="s" s="4">
        <v>91</v>
      </c>
      <c r="M8" t="s" s="4">
        <v>92</v>
      </c>
      <c r="N8" t="s" s="4">
        <v>93</v>
      </c>
      <c r="O8" t="s" s="4">
        <v>94</v>
      </c>
      <c r="P8" t="s" s="4">
        <v>95</v>
      </c>
      <c r="Q8" t="s" s="4">
        <v>94</v>
      </c>
      <c r="R8" t="s" s="4">
        <v>96</v>
      </c>
      <c r="S8" t="s" s="4">
        <v>96</v>
      </c>
      <c r="T8" t="s" s="4">
        <v>96</v>
      </c>
      <c r="U8" t="s" s="4">
        <v>96</v>
      </c>
      <c r="V8" t="s" s="4">
        <v>96</v>
      </c>
      <c r="W8" t="s" s="4">
        <v>96</v>
      </c>
      <c r="X8" t="s" s="4">
        <v>96</v>
      </c>
      <c r="Y8" t="s" s="4">
        <v>96</v>
      </c>
      <c r="Z8" t="s" s="4">
        <v>96</v>
      </c>
      <c r="AA8" t="s" s="4">
        <v>96</v>
      </c>
      <c r="AB8" t="s" s="4">
        <v>96</v>
      </c>
      <c r="AC8" t="s" s="4">
        <v>96</v>
      </c>
      <c r="AD8" t="s" s="4">
        <v>96</v>
      </c>
      <c r="AE8" t="s" s="4">
        <v>97</v>
      </c>
      <c r="AF8" t="s" s="4">
        <v>98</v>
      </c>
      <c r="AG8" t="s" s="4">
        <v>99</v>
      </c>
      <c r="AH8" t="s" s="4">
        <v>100</v>
      </c>
    </row>
    <row r="9" ht="45.0" customHeight="true">
      <c r="A9" t="s" s="4">
        <v>101</v>
      </c>
      <c r="B9" t="s" s="4">
        <v>82</v>
      </c>
      <c r="C9" t="s" s="4">
        <v>83</v>
      </c>
      <c r="D9" t="s" s="4">
        <v>84</v>
      </c>
      <c r="E9" t="s" s="4">
        <v>85</v>
      </c>
      <c r="F9" t="s" s="4">
        <v>102</v>
      </c>
      <c r="G9" t="s" s="4">
        <v>103</v>
      </c>
      <c r="H9" t="s" s="4">
        <v>104</v>
      </c>
      <c r="I9" t="s" s="4">
        <v>105</v>
      </c>
      <c r="J9" t="s" s="4">
        <v>106</v>
      </c>
      <c r="K9" t="s" s="4">
        <v>107</v>
      </c>
      <c r="L9" t="s" s="4">
        <v>108</v>
      </c>
      <c r="M9" t="s" s="4">
        <v>92</v>
      </c>
      <c r="N9" t="s" s="4">
        <v>109</v>
      </c>
      <c r="O9" t="s" s="4">
        <v>94</v>
      </c>
      <c r="P9" t="s" s="4">
        <v>110</v>
      </c>
      <c r="Q9" t="s" s="4">
        <v>94</v>
      </c>
      <c r="R9" t="s" s="4">
        <v>111</v>
      </c>
      <c r="S9" t="s" s="4">
        <v>111</v>
      </c>
      <c r="T9" t="s" s="4">
        <v>111</v>
      </c>
      <c r="U9" t="s" s="4">
        <v>111</v>
      </c>
      <c r="V9" t="s" s="4">
        <v>111</v>
      </c>
      <c r="W9" t="s" s="4">
        <v>111</v>
      </c>
      <c r="X9" t="s" s="4">
        <v>111</v>
      </c>
      <c r="Y9" t="s" s="4">
        <v>111</v>
      </c>
      <c r="Z9" t="s" s="4">
        <v>111</v>
      </c>
      <c r="AA9" t="s" s="4">
        <v>111</v>
      </c>
      <c r="AB9" t="s" s="4">
        <v>111</v>
      </c>
      <c r="AC9" t="s" s="4">
        <v>111</v>
      </c>
      <c r="AD9" t="s" s="4">
        <v>111</v>
      </c>
      <c r="AE9" t="s" s="4">
        <v>97</v>
      </c>
      <c r="AF9" t="s" s="4">
        <v>98</v>
      </c>
      <c r="AG9" t="s" s="4">
        <v>99</v>
      </c>
      <c r="AH9" t="s" s="4">
        <v>100</v>
      </c>
    </row>
    <row r="10" ht="45.0" customHeight="true">
      <c r="A10" t="s" s="4">
        <v>112</v>
      </c>
      <c r="B10" t="s" s="4">
        <v>82</v>
      </c>
      <c r="C10" t="s" s="4">
        <v>83</v>
      </c>
      <c r="D10" t="s" s="4">
        <v>84</v>
      </c>
      <c r="E10" t="s" s="4">
        <v>85</v>
      </c>
      <c r="F10" t="s" s="4">
        <v>113</v>
      </c>
      <c r="G10" t="s" s="4">
        <v>114</v>
      </c>
      <c r="H10" t="s" s="4">
        <v>115</v>
      </c>
      <c r="I10" t="s" s="4">
        <v>116</v>
      </c>
      <c r="J10" t="s" s="4">
        <v>117</v>
      </c>
      <c r="K10" t="s" s="4">
        <v>118</v>
      </c>
      <c r="L10" t="s" s="4">
        <v>108</v>
      </c>
      <c r="M10" t="s" s="4">
        <v>92</v>
      </c>
      <c r="N10" t="s" s="4">
        <v>119</v>
      </c>
      <c r="O10" t="s" s="4">
        <v>94</v>
      </c>
      <c r="P10" t="s" s="4">
        <v>120</v>
      </c>
      <c r="Q10" t="s" s="4">
        <v>94</v>
      </c>
      <c r="R10" t="s" s="4">
        <v>121</v>
      </c>
      <c r="S10" t="s" s="4">
        <v>121</v>
      </c>
      <c r="T10" t="s" s="4">
        <v>121</v>
      </c>
      <c r="U10" t="s" s="4">
        <v>121</v>
      </c>
      <c r="V10" t="s" s="4">
        <v>121</v>
      </c>
      <c r="W10" t="s" s="4">
        <v>121</v>
      </c>
      <c r="X10" t="s" s="4">
        <v>121</v>
      </c>
      <c r="Y10" t="s" s="4">
        <v>121</v>
      </c>
      <c r="Z10" t="s" s="4">
        <v>121</v>
      </c>
      <c r="AA10" t="s" s="4">
        <v>121</v>
      </c>
      <c r="AB10" t="s" s="4">
        <v>121</v>
      </c>
      <c r="AC10" t="s" s="4">
        <v>121</v>
      </c>
      <c r="AD10" t="s" s="4">
        <v>121</v>
      </c>
      <c r="AE10" t="s" s="4">
        <v>97</v>
      </c>
      <c r="AF10" t="s" s="4">
        <v>98</v>
      </c>
      <c r="AG10" t="s" s="4">
        <v>99</v>
      </c>
      <c r="AH10" t="s" s="4">
        <v>100</v>
      </c>
    </row>
    <row r="11" ht="45.0" customHeight="true">
      <c r="A11" t="s" s="4">
        <v>122</v>
      </c>
      <c r="B11" t="s" s="4">
        <v>82</v>
      </c>
      <c r="C11" t="s" s="4">
        <v>83</v>
      </c>
      <c r="D11" t="s" s="4">
        <v>84</v>
      </c>
      <c r="E11" t="s" s="4">
        <v>85</v>
      </c>
      <c r="F11" t="s" s="4">
        <v>102</v>
      </c>
      <c r="G11" t="s" s="4">
        <v>123</v>
      </c>
      <c r="H11" t="s" s="4">
        <v>104</v>
      </c>
      <c r="I11" t="s" s="4">
        <v>124</v>
      </c>
      <c r="J11" t="s" s="4">
        <v>125</v>
      </c>
      <c r="K11" t="s" s="4">
        <v>126</v>
      </c>
      <c r="L11" t="s" s="4">
        <v>127</v>
      </c>
      <c r="M11" t="s" s="4">
        <v>92</v>
      </c>
      <c r="N11" t="s" s="4">
        <v>109</v>
      </c>
      <c r="O11" t="s" s="4">
        <v>94</v>
      </c>
      <c r="P11" t="s" s="4">
        <v>128</v>
      </c>
      <c r="Q11" t="s" s="4">
        <v>94</v>
      </c>
      <c r="R11" t="s" s="4">
        <v>129</v>
      </c>
      <c r="S11" t="s" s="4">
        <v>129</v>
      </c>
      <c r="T11" t="s" s="4">
        <v>129</v>
      </c>
      <c r="U11" t="s" s="4">
        <v>129</v>
      </c>
      <c r="V11" t="s" s="4">
        <v>129</v>
      </c>
      <c r="W11" t="s" s="4">
        <v>129</v>
      </c>
      <c r="X11" t="s" s="4">
        <v>129</v>
      </c>
      <c r="Y11" t="s" s="4">
        <v>129</v>
      </c>
      <c r="Z11" t="s" s="4">
        <v>129</v>
      </c>
      <c r="AA11" t="s" s="4">
        <v>129</v>
      </c>
      <c r="AB11" t="s" s="4">
        <v>129</v>
      </c>
      <c r="AC11" t="s" s="4">
        <v>129</v>
      </c>
      <c r="AD11" t="s" s="4">
        <v>129</v>
      </c>
      <c r="AE11" t="s" s="4">
        <v>97</v>
      </c>
      <c r="AF11" t="s" s="4">
        <v>98</v>
      </c>
      <c r="AG11" t="s" s="4">
        <v>99</v>
      </c>
      <c r="AH11" t="s" s="4">
        <v>100</v>
      </c>
    </row>
    <row r="12" ht="45.0" customHeight="true">
      <c r="A12" t="s" s="4">
        <v>130</v>
      </c>
      <c r="B12" t="s" s="4">
        <v>82</v>
      </c>
      <c r="C12" t="s" s="4">
        <v>83</v>
      </c>
      <c r="D12" t="s" s="4">
        <v>84</v>
      </c>
      <c r="E12" t="s" s="4">
        <v>85</v>
      </c>
      <c r="F12" t="s" s="4">
        <v>131</v>
      </c>
      <c r="G12" t="s" s="4">
        <v>132</v>
      </c>
      <c r="H12" t="s" s="4">
        <v>104</v>
      </c>
      <c r="I12" t="s" s="4">
        <v>133</v>
      </c>
      <c r="J12" t="s" s="4">
        <v>134</v>
      </c>
      <c r="K12" t="s" s="4">
        <v>135</v>
      </c>
      <c r="L12" t="s" s="4">
        <v>136</v>
      </c>
      <c r="M12" t="s" s="4">
        <v>137</v>
      </c>
      <c r="N12" t="s" s="4">
        <v>138</v>
      </c>
      <c r="O12" t="s" s="4">
        <v>94</v>
      </c>
      <c r="P12" t="s" s="4">
        <v>139</v>
      </c>
      <c r="Q12" t="s" s="4">
        <v>94</v>
      </c>
      <c r="R12" t="s" s="4">
        <v>140</v>
      </c>
      <c r="S12" t="s" s="4">
        <v>140</v>
      </c>
      <c r="T12" t="s" s="4">
        <v>140</v>
      </c>
      <c r="U12" t="s" s="4">
        <v>140</v>
      </c>
      <c r="V12" t="s" s="4">
        <v>140</v>
      </c>
      <c r="W12" t="s" s="4">
        <v>140</v>
      </c>
      <c r="X12" t="s" s="4">
        <v>140</v>
      </c>
      <c r="Y12" t="s" s="4">
        <v>140</v>
      </c>
      <c r="Z12" t="s" s="4">
        <v>140</v>
      </c>
      <c r="AA12" t="s" s="4">
        <v>140</v>
      </c>
      <c r="AB12" t="s" s="4">
        <v>140</v>
      </c>
      <c r="AC12" t="s" s="4">
        <v>140</v>
      </c>
      <c r="AD12" t="s" s="4">
        <v>140</v>
      </c>
      <c r="AE12" t="s" s="4">
        <v>97</v>
      </c>
      <c r="AF12" t="s" s="4">
        <v>98</v>
      </c>
      <c r="AG12" t="s" s="4">
        <v>99</v>
      </c>
      <c r="AH12" t="s" s="4">
        <v>100</v>
      </c>
    </row>
    <row r="13" ht="45.0" customHeight="true">
      <c r="A13" t="s" s="4">
        <v>141</v>
      </c>
      <c r="B13" t="s" s="4">
        <v>82</v>
      </c>
      <c r="C13" t="s" s="4">
        <v>83</v>
      </c>
      <c r="D13" t="s" s="4">
        <v>84</v>
      </c>
      <c r="E13" t="s" s="4">
        <v>85</v>
      </c>
      <c r="F13" t="s" s="4">
        <v>142</v>
      </c>
      <c r="G13" t="s" s="4">
        <v>143</v>
      </c>
      <c r="H13" t="s" s="4">
        <v>144</v>
      </c>
      <c r="I13" t="s" s="4">
        <v>145</v>
      </c>
      <c r="J13" t="s" s="4">
        <v>146</v>
      </c>
      <c r="K13" t="s" s="4">
        <v>147</v>
      </c>
      <c r="L13" t="s" s="4">
        <v>148</v>
      </c>
      <c r="M13" t="s" s="4">
        <v>92</v>
      </c>
      <c r="N13" t="s" s="4">
        <v>109</v>
      </c>
      <c r="O13" t="s" s="4">
        <v>94</v>
      </c>
      <c r="P13" t="s" s="4">
        <v>149</v>
      </c>
      <c r="Q13" t="s" s="4">
        <v>94</v>
      </c>
      <c r="R13" t="s" s="4">
        <v>150</v>
      </c>
      <c r="S13" t="s" s="4">
        <v>150</v>
      </c>
      <c r="T13" t="s" s="4">
        <v>150</v>
      </c>
      <c r="U13" t="s" s="4">
        <v>150</v>
      </c>
      <c r="V13" t="s" s="4">
        <v>150</v>
      </c>
      <c r="W13" t="s" s="4">
        <v>150</v>
      </c>
      <c r="X13" t="s" s="4">
        <v>150</v>
      </c>
      <c r="Y13" t="s" s="4">
        <v>150</v>
      </c>
      <c r="Z13" t="s" s="4">
        <v>150</v>
      </c>
      <c r="AA13" t="s" s="4">
        <v>150</v>
      </c>
      <c r="AB13" t="s" s="4">
        <v>150</v>
      </c>
      <c r="AC13" t="s" s="4">
        <v>150</v>
      </c>
      <c r="AD13" t="s" s="4">
        <v>150</v>
      </c>
      <c r="AE13" t="s" s="4">
        <v>97</v>
      </c>
      <c r="AF13" t="s" s="4">
        <v>98</v>
      </c>
      <c r="AG13" t="s" s="4">
        <v>99</v>
      </c>
      <c r="AH13" t="s" s="4">
        <v>100</v>
      </c>
    </row>
    <row r="14" ht="45.0" customHeight="true">
      <c r="A14" t="s" s="4">
        <v>151</v>
      </c>
      <c r="B14" t="s" s="4">
        <v>82</v>
      </c>
      <c r="C14" t="s" s="4">
        <v>83</v>
      </c>
      <c r="D14" t="s" s="4">
        <v>84</v>
      </c>
      <c r="E14" t="s" s="4">
        <v>85</v>
      </c>
      <c r="F14" t="s" s="4">
        <v>102</v>
      </c>
      <c r="G14" t="s" s="4">
        <v>152</v>
      </c>
      <c r="H14" t="s" s="4">
        <v>104</v>
      </c>
      <c r="I14" t="s" s="4">
        <v>153</v>
      </c>
      <c r="J14" t="s" s="4">
        <v>154</v>
      </c>
      <c r="K14" t="s" s="4">
        <v>155</v>
      </c>
      <c r="L14" t="s" s="4">
        <v>156</v>
      </c>
      <c r="M14" t="s" s="4">
        <v>92</v>
      </c>
      <c r="N14" t="s" s="4">
        <v>109</v>
      </c>
      <c r="O14" t="s" s="4">
        <v>94</v>
      </c>
      <c r="P14" t="s" s="4">
        <v>157</v>
      </c>
      <c r="Q14" t="s" s="4">
        <v>94</v>
      </c>
      <c r="R14" t="s" s="4">
        <v>158</v>
      </c>
      <c r="S14" t="s" s="4">
        <v>158</v>
      </c>
      <c r="T14" t="s" s="4">
        <v>158</v>
      </c>
      <c r="U14" t="s" s="4">
        <v>158</v>
      </c>
      <c r="V14" t="s" s="4">
        <v>158</v>
      </c>
      <c r="W14" t="s" s="4">
        <v>158</v>
      </c>
      <c r="X14" t="s" s="4">
        <v>158</v>
      </c>
      <c r="Y14" t="s" s="4">
        <v>158</v>
      </c>
      <c r="Z14" t="s" s="4">
        <v>158</v>
      </c>
      <c r="AA14" t="s" s="4">
        <v>158</v>
      </c>
      <c r="AB14" t="s" s="4">
        <v>158</v>
      </c>
      <c r="AC14" t="s" s="4">
        <v>158</v>
      </c>
      <c r="AD14" t="s" s="4">
        <v>158</v>
      </c>
      <c r="AE14" t="s" s="4">
        <v>97</v>
      </c>
      <c r="AF14" t="s" s="4">
        <v>98</v>
      </c>
      <c r="AG14" t="s" s="4">
        <v>99</v>
      </c>
      <c r="AH14" t="s" s="4">
        <v>100</v>
      </c>
    </row>
    <row r="15" ht="45.0" customHeight="true">
      <c r="A15" t="s" s="4">
        <v>159</v>
      </c>
      <c r="B15" t="s" s="4">
        <v>82</v>
      </c>
      <c r="C15" t="s" s="4">
        <v>83</v>
      </c>
      <c r="D15" t="s" s="4">
        <v>84</v>
      </c>
      <c r="E15" t="s" s="4">
        <v>85</v>
      </c>
      <c r="F15" t="s" s="4">
        <v>102</v>
      </c>
      <c r="G15" t="s" s="4">
        <v>160</v>
      </c>
      <c r="H15" t="s" s="4">
        <v>104</v>
      </c>
      <c r="I15" t="s" s="4">
        <v>161</v>
      </c>
      <c r="J15" t="s" s="4">
        <v>162</v>
      </c>
      <c r="K15" t="s" s="4">
        <v>163</v>
      </c>
      <c r="L15" t="s" s="4">
        <v>164</v>
      </c>
      <c r="M15" t="s" s="4">
        <v>92</v>
      </c>
      <c r="N15" t="s" s="4">
        <v>109</v>
      </c>
      <c r="O15" t="s" s="4">
        <v>94</v>
      </c>
      <c r="P15" t="s" s="4">
        <v>157</v>
      </c>
      <c r="Q15" t="s" s="4">
        <v>94</v>
      </c>
      <c r="R15" t="s" s="4">
        <v>165</v>
      </c>
      <c r="S15" t="s" s="4">
        <v>165</v>
      </c>
      <c r="T15" t="s" s="4">
        <v>165</v>
      </c>
      <c r="U15" t="s" s="4">
        <v>165</v>
      </c>
      <c r="V15" t="s" s="4">
        <v>165</v>
      </c>
      <c r="W15" t="s" s="4">
        <v>165</v>
      </c>
      <c r="X15" t="s" s="4">
        <v>165</v>
      </c>
      <c r="Y15" t="s" s="4">
        <v>165</v>
      </c>
      <c r="Z15" t="s" s="4">
        <v>165</v>
      </c>
      <c r="AA15" t="s" s="4">
        <v>165</v>
      </c>
      <c r="AB15" t="s" s="4">
        <v>165</v>
      </c>
      <c r="AC15" t="s" s="4">
        <v>165</v>
      </c>
      <c r="AD15" t="s" s="4">
        <v>165</v>
      </c>
      <c r="AE15" t="s" s="4">
        <v>97</v>
      </c>
      <c r="AF15" t="s" s="4">
        <v>98</v>
      </c>
      <c r="AG15" t="s" s="4">
        <v>99</v>
      </c>
      <c r="AH15" t="s" s="4">
        <v>100</v>
      </c>
    </row>
    <row r="16" ht="45.0" customHeight="true">
      <c r="A16" t="s" s="4">
        <v>166</v>
      </c>
      <c r="B16" t="s" s="4">
        <v>82</v>
      </c>
      <c r="C16" t="s" s="4">
        <v>83</v>
      </c>
      <c r="D16" t="s" s="4">
        <v>84</v>
      </c>
      <c r="E16" t="s" s="4">
        <v>85</v>
      </c>
      <c r="F16" t="s" s="4">
        <v>142</v>
      </c>
      <c r="G16" t="s" s="4">
        <v>167</v>
      </c>
      <c r="H16" t="s" s="4">
        <v>144</v>
      </c>
      <c r="I16" t="s" s="4">
        <v>168</v>
      </c>
      <c r="J16" t="s" s="4">
        <v>169</v>
      </c>
      <c r="K16" t="s" s="4">
        <v>170</v>
      </c>
      <c r="L16" t="s" s="4">
        <v>171</v>
      </c>
      <c r="M16" t="s" s="4">
        <v>92</v>
      </c>
      <c r="N16" t="s" s="4">
        <v>109</v>
      </c>
      <c r="O16" t="s" s="4">
        <v>94</v>
      </c>
      <c r="P16" t="s" s="4">
        <v>157</v>
      </c>
      <c r="Q16" t="s" s="4">
        <v>94</v>
      </c>
      <c r="R16" t="s" s="4">
        <v>172</v>
      </c>
      <c r="S16" t="s" s="4">
        <v>172</v>
      </c>
      <c r="T16" t="s" s="4">
        <v>172</v>
      </c>
      <c r="U16" t="s" s="4">
        <v>172</v>
      </c>
      <c r="V16" t="s" s="4">
        <v>172</v>
      </c>
      <c r="W16" t="s" s="4">
        <v>172</v>
      </c>
      <c r="X16" t="s" s="4">
        <v>172</v>
      </c>
      <c r="Y16" t="s" s="4">
        <v>172</v>
      </c>
      <c r="Z16" t="s" s="4">
        <v>172</v>
      </c>
      <c r="AA16" t="s" s="4">
        <v>172</v>
      </c>
      <c r="AB16" t="s" s="4">
        <v>172</v>
      </c>
      <c r="AC16" t="s" s="4">
        <v>172</v>
      </c>
      <c r="AD16" t="s" s="4">
        <v>172</v>
      </c>
      <c r="AE16" t="s" s="4">
        <v>97</v>
      </c>
      <c r="AF16" t="s" s="4">
        <v>98</v>
      </c>
      <c r="AG16" t="s" s="4">
        <v>99</v>
      </c>
      <c r="AH16" t="s" s="4">
        <v>100</v>
      </c>
    </row>
    <row r="17" ht="45.0" customHeight="true">
      <c r="A17" t="s" s="4">
        <v>173</v>
      </c>
      <c r="B17" t="s" s="4">
        <v>82</v>
      </c>
      <c r="C17" t="s" s="4">
        <v>83</v>
      </c>
      <c r="D17" t="s" s="4">
        <v>84</v>
      </c>
      <c r="E17" t="s" s="4">
        <v>85</v>
      </c>
      <c r="F17" t="s" s="4">
        <v>131</v>
      </c>
      <c r="G17" t="s" s="4">
        <v>174</v>
      </c>
      <c r="H17" t="s" s="4">
        <v>104</v>
      </c>
      <c r="I17" t="s" s="4">
        <v>175</v>
      </c>
      <c r="J17" t="s" s="4">
        <v>176</v>
      </c>
      <c r="K17" t="s" s="4">
        <v>177</v>
      </c>
      <c r="L17" t="s" s="4">
        <v>147</v>
      </c>
      <c r="M17" t="s" s="4">
        <v>92</v>
      </c>
      <c r="N17" t="s" s="4">
        <v>138</v>
      </c>
      <c r="O17" t="s" s="4">
        <v>94</v>
      </c>
      <c r="P17" t="s" s="4">
        <v>139</v>
      </c>
      <c r="Q17" t="s" s="4">
        <v>94</v>
      </c>
      <c r="R17" t="s" s="4">
        <v>178</v>
      </c>
      <c r="S17" t="s" s="4">
        <v>178</v>
      </c>
      <c r="T17" t="s" s="4">
        <v>178</v>
      </c>
      <c r="U17" t="s" s="4">
        <v>178</v>
      </c>
      <c r="V17" t="s" s="4">
        <v>178</v>
      </c>
      <c r="W17" t="s" s="4">
        <v>178</v>
      </c>
      <c r="X17" t="s" s="4">
        <v>178</v>
      </c>
      <c r="Y17" t="s" s="4">
        <v>178</v>
      </c>
      <c r="Z17" t="s" s="4">
        <v>178</v>
      </c>
      <c r="AA17" t="s" s="4">
        <v>178</v>
      </c>
      <c r="AB17" t="s" s="4">
        <v>178</v>
      </c>
      <c r="AC17" t="s" s="4">
        <v>178</v>
      </c>
      <c r="AD17" t="s" s="4">
        <v>178</v>
      </c>
      <c r="AE17" t="s" s="4">
        <v>97</v>
      </c>
      <c r="AF17" t="s" s="4">
        <v>98</v>
      </c>
      <c r="AG17" t="s" s="4">
        <v>99</v>
      </c>
      <c r="AH17" t="s" s="4">
        <v>100</v>
      </c>
    </row>
    <row r="18" ht="45.0" customHeight="true">
      <c r="A18" t="s" s="4">
        <v>179</v>
      </c>
      <c r="B18" t="s" s="4">
        <v>82</v>
      </c>
      <c r="C18" t="s" s="4">
        <v>83</v>
      </c>
      <c r="D18" t="s" s="4">
        <v>84</v>
      </c>
      <c r="E18" t="s" s="4">
        <v>85</v>
      </c>
      <c r="F18" t="s" s="4">
        <v>131</v>
      </c>
      <c r="G18" t="s" s="4">
        <v>180</v>
      </c>
      <c r="H18" t="s" s="4">
        <v>104</v>
      </c>
      <c r="I18" t="s" s="4">
        <v>181</v>
      </c>
      <c r="J18" t="s" s="4">
        <v>182</v>
      </c>
      <c r="K18" t="s" s="4">
        <v>183</v>
      </c>
      <c r="L18" t="s" s="4">
        <v>184</v>
      </c>
      <c r="M18" t="s" s="4">
        <v>92</v>
      </c>
      <c r="N18" t="s" s="4">
        <v>138</v>
      </c>
      <c r="O18" t="s" s="4">
        <v>94</v>
      </c>
      <c r="P18" t="s" s="4">
        <v>139</v>
      </c>
      <c r="Q18" t="s" s="4">
        <v>94</v>
      </c>
      <c r="R18" t="s" s="4">
        <v>185</v>
      </c>
      <c r="S18" t="s" s="4">
        <v>185</v>
      </c>
      <c r="T18" t="s" s="4">
        <v>185</v>
      </c>
      <c r="U18" t="s" s="4">
        <v>185</v>
      </c>
      <c r="V18" t="s" s="4">
        <v>185</v>
      </c>
      <c r="W18" t="s" s="4">
        <v>185</v>
      </c>
      <c r="X18" t="s" s="4">
        <v>185</v>
      </c>
      <c r="Y18" t="s" s="4">
        <v>185</v>
      </c>
      <c r="Z18" t="s" s="4">
        <v>185</v>
      </c>
      <c r="AA18" t="s" s="4">
        <v>185</v>
      </c>
      <c r="AB18" t="s" s="4">
        <v>185</v>
      </c>
      <c r="AC18" t="s" s="4">
        <v>185</v>
      </c>
      <c r="AD18" t="s" s="4">
        <v>185</v>
      </c>
      <c r="AE18" t="s" s="4">
        <v>97</v>
      </c>
      <c r="AF18" t="s" s="4">
        <v>98</v>
      </c>
      <c r="AG18" t="s" s="4">
        <v>99</v>
      </c>
      <c r="AH18" t="s" s="4">
        <v>100</v>
      </c>
    </row>
    <row r="19" ht="45.0" customHeight="true">
      <c r="A19" t="s" s="4">
        <v>186</v>
      </c>
      <c r="B19" t="s" s="4">
        <v>82</v>
      </c>
      <c r="C19" t="s" s="4">
        <v>83</v>
      </c>
      <c r="D19" t="s" s="4">
        <v>84</v>
      </c>
      <c r="E19" t="s" s="4">
        <v>85</v>
      </c>
      <c r="F19" t="s" s="4">
        <v>131</v>
      </c>
      <c r="G19" t="s" s="4">
        <v>187</v>
      </c>
      <c r="H19" t="s" s="4">
        <v>104</v>
      </c>
      <c r="I19" t="s" s="4">
        <v>188</v>
      </c>
      <c r="J19" t="s" s="4">
        <v>189</v>
      </c>
      <c r="K19" t="s" s="4">
        <v>190</v>
      </c>
      <c r="L19" t="s" s="4">
        <v>191</v>
      </c>
      <c r="M19" t="s" s="4">
        <v>137</v>
      </c>
      <c r="N19" t="s" s="4">
        <v>138</v>
      </c>
      <c r="O19" t="s" s="4">
        <v>94</v>
      </c>
      <c r="P19" t="s" s="4">
        <v>139</v>
      </c>
      <c r="Q19" t="s" s="4">
        <v>94</v>
      </c>
      <c r="R19" t="s" s="4">
        <v>192</v>
      </c>
      <c r="S19" t="s" s="4">
        <v>192</v>
      </c>
      <c r="T19" t="s" s="4">
        <v>192</v>
      </c>
      <c r="U19" t="s" s="4">
        <v>192</v>
      </c>
      <c r="V19" t="s" s="4">
        <v>192</v>
      </c>
      <c r="W19" t="s" s="4">
        <v>192</v>
      </c>
      <c r="X19" t="s" s="4">
        <v>192</v>
      </c>
      <c r="Y19" t="s" s="4">
        <v>192</v>
      </c>
      <c r="Z19" t="s" s="4">
        <v>192</v>
      </c>
      <c r="AA19" t="s" s="4">
        <v>192</v>
      </c>
      <c r="AB19" t="s" s="4">
        <v>192</v>
      </c>
      <c r="AC19" t="s" s="4">
        <v>192</v>
      </c>
      <c r="AD19" t="s" s="4">
        <v>192</v>
      </c>
      <c r="AE19" t="s" s="4">
        <v>97</v>
      </c>
      <c r="AF19" t="s" s="4">
        <v>98</v>
      </c>
      <c r="AG19" t="s" s="4">
        <v>99</v>
      </c>
      <c r="AH19" t="s" s="4">
        <v>100</v>
      </c>
    </row>
    <row r="20" ht="45.0" customHeight="true">
      <c r="A20" t="s" s="4">
        <v>193</v>
      </c>
      <c r="B20" t="s" s="4">
        <v>82</v>
      </c>
      <c r="C20" t="s" s="4">
        <v>83</v>
      </c>
      <c r="D20" t="s" s="4">
        <v>84</v>
      </c>
      <c r="E20" t="s" s="4">
        <v>85</v>
      </c>
      <c r="F20" t="s" s="4">
        <v>131</v>
      </c>
      <c r="G20" t="s" s="4">
        <v>194</v>
      </c>
      <c r="H20" t="s" s="4">
        <v>104</v>
      </c>
      <c r="I20" t="s" s="4">
        <v>195</v>
      </c>
      <c r="J20" t="s" s="4">
        <v>196</v>
      </c>
      <c r="K20" t="s" s="4">
        <v>190</v>
      </c>
      <c r="L20" t="s" s="4">
        <v>197</v>
      </c>
      <c r="M20" t="s" s="4">
        <v>92</v>
      </c>
      <c r="N20" t="s" s="4">
        <v>138</v>
      </c>
      <c r="O20" t="s" s="4">
        <v>94</v>
      </c>
      <c r="P20" t="s" s="4">
        <v>139</v>
      </c>
      <c r="Q20" t="s" s="4">
        <v>94</v>
      </c>
      <c r="R20" t="s" s="4">
        <v>198</v>
      </c>
      <c r="S20" t="s" s="4">
        <v>198</v>
      </c>
      <c r="T20" t="s" s="4">
        <v>198</v>
      </c>
      <c r="U20" t="s" s="4">
        <v>198</v>
      </c>
      <c r="V20" t="s" s="4">
        <v>198</v>
      </c>
      <c r="W20" t="s" s="4">
        <v>198</v>
      </c>
      <c r="X20" t="s" s="4">
        <v>198</v>
      </c>
      <c r="Y20" t="s" s="4">
        <v>198</v>
      </c>
      <c r="Z20" t="s" s="4">
        <v>198</v>
      </c>
      <c r="AA20" t="s" s="4">
        <v>198</v>
      </c>
      <c r="AB20" t="s" s="4">
        <v>198</v>
      </c>
      <c r="AC20" t="s" s="4">
        <v>198</v>
      </c>
      <c r="AD20" t="s" s="4">
        <v>198</v>
      </c>
      <c r="AE20" t="s" s="4">
        <v>97</v>
      </c>
      <c r="AF20" t="s" s="4">
        <v>98</v>
      </c>
      <c r="AG20" t="s" s="4">
        <v>99</v>
      </c>
      <c r="AH20" t="s" s="4">
        <v>100</v>
      </c>
    </row>
    <row r="21" ht="45.0" customHeight="true">
      <c r="A21" t="s" s="4">
        <v>199</v>
      </c>
      <c r="B21" t="s" s="4">
        <v>82</v>
      </c>
      <c r="C21" t="s" s="4">
        <v>83</v>
      </c>
      <c r="D21" t="s" s="4">
        <v>84</v>
      </c>
      <c r="E21" t="s" s="4">
        <v>85</v>
      </c>
      <c r="F21" t="s" s="4">
        <v>131</v>
      </c>
      <c r="G21" t="s" s="4">
        <v>200</v>
      </c>
      <c r="H21" t="s" s="4">
        <v>104</v>
      </c>
      <c r="I21" t="s" s="4">
        <v>201</v>
      </c>
      <c r="J21" t="s" s="4">
        <v>202</v>
      </c>
      <c r="K21" t="s" s="4">
        <v>203</v>
      </c>
      <c r="L21" t="s" s="4">
        <v>204</v>
      </c>
      <c r="M21" t="s" s="4">
        <v>92</v>
      </c>
      <c r="N21" t="s" s="4">
        <v>138</v>
      </c>
      <c r="O21" t="s" s="4">
        <v>94</v>
      </c>
      <c r="P21" t="s" s="4">
        <v>139</v>
      </c>
      <c r="Q21" t="s" s="4">
        <v>94</v>
      </c>
      <c r="R21" t="s" s="4">
        <v>205</v>
      </c>
      <c r="S21" t="s" s="4">
        <v>205</v>
      </c>
      <c r="T21" t="s" s="4">
        <v>205</v>
      </c>
      <c r="U21" t="s" s="4">
        <v>205</v>
      </c>
      <c r="V21" t="s" s="4">
        <v>205</v>
      </c>
      <c r="W21" t="s" s="4">
        <v>205</v>
      </c>
      <c r="X21" t="s" s="4">
        <v>205</v>
      </c>
      <c r="Y21" t="s" s="4">
        <v>205</v>
      </c>
      <c r="Z21" t="s" s="4">
        <v>205</v>
      </c>
      <c r="AA21" t="s" s="4">
        <v>205</v>
      </c>
      <c r="AB21" t="s" s="4">
        <v>205</v>
      </c>
      <c r="AC21" t="s" s="4">
        <v>205</v>
      </c>
      <c r="AD21" t="s" s="4">
        <v>205</v>
      </c>
      <c r="AE21" t="s" s="4">
        <v>97</v>
      </c>
      <c r="AF21" t="s" s="4">
        <v>98</v>
      </c>
      <c r="AG21" t="s" s="4">
        <v>99</v>
      </c>
      <c r="AH21" t="s" s="4">
        <v>100</v>
      </c>
    </row>
    <row r="22" ht="45.0" customHeight="true">
      <c r="A22" t="s" s="4">
        <v>206</v>
      </c>
      <c r="B22" t="s" s="4">
        <v>82</v>
      </c>
      <c r="C22" t="s" s="4">
        <v>83</v>
      </c>
      <c r="D22" t="s" s="4">
        <v>84</v>
      </c>
      <c r="E22" t="s" s="4">
        <v>85</v>
      </c>
      <c r="F22" t="s" s="4">
        <v>131</v>
      </c>
      <c r="G22" t="s" s="4">
        <v>207</v>
      </c>
      <c r="H22" t="s" s="4">
        <v>104</v>
      </c>
      <c r="I22" t="s" s="4">
        <v>208</v>
      </c>
      <c r="J22" t="s" s="4">
        <v>209</v>
      </c>
      <c r="K22" t="s" s="4">
        <v>197</v>
      </c>
      <c r="L22" t="s" s="4">
        <v>210</v>
      </c>
      <c r="M22" t="s" s="4">
        <v>92</v>
      </c>
      <c r="N22" t="s" s="4">
        <v>138</v>
      </c>
      <c r="O22" t="s" s="4">
        <v>94</v>
      </c>
      <c r="P22" t="s" s="4">
        <v>139</v>
      </c>
      <c r="Q22" t="s" s="4">
        <v>94</v>
      </c>
      <c r="R22" t="s" s="4">
        <v>211</v>
      </c>
      <c r="S22" t="s" s="4">
        <v>211</v>
      </c>
      <c r="T22" t="s" s="4">
        <v>211</v>
      </c>
      <c r="U22" t="s" s="4">
        <v>211</v>
      </c>
      <c r="V22" t="s" s="4">
        <v>211</v>
      </c>
      <c r="W22" t="s" s="4">
        <v>211</v>
      </c>
      <c r="X22" t="s" s="4">
        <v>211</v>
      </c>
      <c r="Y22" t="s" s="4">
        <v>211</v>
      </c>
      <c r="Z22" t="s" s="4">
        <v>211</v>
      </c>
      <c r="AA22" t="s" s="4">
        <v>211</v>
      </c>
      <c r="AB22" t="s" s="4">
        <v>211</v>
      </c>
      <c r="AC22" t="s" s="4">
        <v>211</v>
      </c>
      <c r="AD22" t="s" s="4">
        <v>211</v>
      </c>
      <c r="AE22" t="s" s="4">
        <v>97</v>
      </c>
      <c r="AF22" t="s" s="4">
        <v>98</v>
      </c>
      <c r="AG22" t="s" s="4">
        <v>99</v>
      </c>
      <c r="AH22" t="s" s="4">
        <v>100</v>
      </c>
    </row>
    <row r="23" ht="45.0" customHeight="true">
      <c r="A23" t="s" s="4">
        <v>212</v>
      </c>
      <c r="B23" t="s" s="4">
        <v>82</v>
      </c>
      <c r="C23" t="s" s="4">
        <v>83</v>
      </c>
      <c r="D23" t="s" s="4">
        <v>84</v>
      </c>
      <c r="E23" t="s" s="4">
        <v>85</v>
      </c>
      <c r="F23" t="s" s="4">
        <v>102</v>
      </c>
      <c r="G23" t="s" s="4">
        <v>213</v>
      </c>
      <c r="H23" t="s" s="4">
        <v>104</v>
      </c>
      <c r="I23" t="s" s="4">
        <v>214</v>
      </c>
      <c r="J23" t="s" s="4">
        <v>215</v>
      </c>
      <c r="K23" t="s" s="4">
        <v>136</v>
      </c>
      <c r="L23" t="s" s="4">
        <v>216</v>
      </c>
      <c r="M23" t="s" s="4">
        <v>137</v>
      </c>
      <c r="N23" t="s" s="4">
        <v>109</v>
      </c>
      <c r="O23" t="s" s="4">
        <v>94</v>
      </c>
      <c r="P23" t="s" s="4">
        <v>149</v>
      </c>
      <c r="Q23" t="s" s="4">
        <v>94</v>
      </c>
      <c r="R23" t="s" s="4">
        <v>217</v>
      </c>
      <c r="S23" t="s" s="4">
        <v>217</v>
      </c>
      <c r="T23" t="s" s="4">
        <v>217</v>
      </c>
      <c r="U23" t="s" s="4">
        <v>217</v>
      </c>
      <c r="V23" t="s" s="4">
        <v>217</v>
      </c>
      <c r="W23" t="s" s="4">
        <v>217</v>
      </c>
      <c r="X23" t="s" s="4">
        <v>217</v>
      </c>
      <c r="Y23" t="s" s="4">
        <v>217</v>
      </c>
      <c r="Z23" t="s" s="4">
        <v>217</v>
      </c>
      <c r="AA23" t="s" s="4">
        <v>217</v>
      </c>
      <c r="AB23" t="s" s="4">
        <v>217</v>
      </c>
      <c r="AC23" t="s" s="4">
        <v>217</v>
      </c>
      <c r="AD23" t="s" s="4">
        <v>217</v>
      </c>
      <c r="AE23" t="s" s="4">
        <v>97</v>
      </c>
      <c r="AF23" t="s" s="4">
        <v>98</v>
      </c>
      <c r="AG23" t="s" s="4">
        <v>99</v>
      </c>
      <c r="AH23" t="s" s="4">
        <v>100</v>
      </c>
    </row>
    <row r="24" ht="45.0" customHeight="true">
      <c r="A24" t="s" s="4">
        <v>218</v>
      </c>
      <c r="B24" t="s" s="4">
        <v>82</v>
      </c>
      <c r="C24" t="s" s="4">
        <v>83</v>
      </c>
      <c r="D24" t="s" s="4">
        <v>84</v>
      </c>
      <c r="E24" t="s" s="4">
        <v>85</v>
      </c>
      <c r="F24" t="s" s="4">
        <v>131</v>
      </c>
      <c r="G24" t="s" s="4">
        <v>219</v>
      </c>
      <c r="H24" t="s" s="4">
        <v>104</v>
      </c>
      <c r="I24" t="s" s="4">
        <v>220</v>
      </c>
      <c r="J24" t="s" s="4">
        <v>221</v>
      </c>
      <c r="K24" t="s" s="4">
        <v>222</v>
      </c>
      <c r="L24" t="s" s="4">
        <v>191</v>
      </c>
      <c r="M24" t="s" s="4">
        <v>137</v>
      </c>
      <c r="N24" t="s" s="4">
        <v>138</v>
      </c>
      <c r="O24" t="s" s="4">
        <v>94</v>
      </c>
      <c r="P24" t="s" s="4">
        <v>139</v>
      </c>
      <c r="Q24" t="s" s="4">
        <v>94</v>
      </c>
      <c r="R24" t="s" s="4">
        <v>223</v>
      </c>
      <c r="S24" t="s" s="4">
        <v>223</v>
      </c>
      <c r="T24" t="s" s="4">
        <v>223</v>
      </c>
      <c r="U24" t="s" s="4">
        <v>223</v>
      </c>
      <c r="V24" t="s" s="4">
        <v>223</v>
      </c>
      <c r="W24" t="s" s="4">
        <v>223</v>
      </c>
      <c r="X24" t="s" s="4">
        <v>223</v>
      </c>
      <c r="Y24" t="s" s="4">
        <v>223</v>
      </c>
      <c r="Z24" t="s" s="4">
        <v>223</v>
      </c>
      <c r="AA24" t="s" s="4">
        <v>223</v>
      </c>
      <c r="AB24" t="s" s="4">
        <v>223</v>
      </c>
      <c r="AC24" t="s" s="4">
        <v>223</v>
      </c>
      <c r="AD24" t="s" s="4">
        <v>223</v>
      </c>
      <c r="AE24" t="s" s="4">
        <v>97</v>
      </c>
      <c r="AF24" t="s" s="4">
        <v>98</v>
      </c>
      <c r="AG24" t="s" s="4">
        <v>99</v>
      </c>
      <c r="AH24" t="s" s="4">
        <v>100</v>
      </c>
    </row>
    <row r="25" ht="45.0" customHeight="true">
      <c r="A25" t="s" s="4">
        <v>224</v>
      </c>
      <c r="B25" t="s" s="4">
        <v>82</v>
      </c>
      <c r="C25" t="s" s="4">
        <v>83</v>
      </c>
      <c r="D25" t="s" s="4">
        <v>84</v>
      </c>
      <c r="E25" t="s" s="4">
        <v>85</v>
      </c>
      <c r="F25" t="s" s="4">
        <v>102</v>
      </c>
      <c r="G25" t="s" s="4">
        <v>225</v>
      </c>
      <c r="H25" t="s" s="4">
        <v>104</v>
      </c>
      <c r="I25" t="s" s="4">
        <v>226</v>
      </c>
      <c r="J25" t="s" s="4">
        <v>227</v>
      </c>
      <c r="K25" t="s" s="4">
        <v>228</v>
      </c>
      <c r="L25" t="s" s="4">
        <v>136</v>
      </c>
      <c r="M25" t="s" s="4">
        <v>137</v>
      </c>
      <c r="N25" t="s" s="4">
        <v>109</v>
      </c>
      <c r="O25" t="s" s="4">
        <v>94</v>
      </c>
      <c r="P25" t="s" s="4">
        <v>229</v>
      </c>
      <c r="Q25" t="s" s="4">
        <v>94</v>
      </c>
      <c r="R25" t="s" s="4">
        <v>230</v>
      </c>
      <c r="S25" t="s" s="4">
        <v>230</v>
      </c>
      <c r="T25" t="s" s="4">
        <v>230</v>
      </c>
      <c r="U25" t="s" s="4">
        <v>230</v>
      </c>
      <c r="V25" t="s" s="4">
        <v>230</v>
      </c>
      <c r="W25" t="s" s="4">
        <v>230</v>
      </c>
      <c r="X25" t="s" s="4">
        <v>230</v>
      </c>
      <c r="Y25" t="s" s="4">
        <v>230</v>
      </c>
      <c r="Z25" t="s" s="4">
        <v>230</v>
      </c>
      <c r="AA25" t="s" s="4">
        <v>230</v>
      </c>
      <c r="AB25" t="s" s="4">
        <v>230</v>
      </c>
      <c r="AC25" t="s" s="4">
        <v>230</v>
      </c>
      <c r="AD25" t="s" s="4">
        <v>230</v>
      </c>
      <c r="AE25" t="s" s="4">
        <v>97</v>
      </c>
      <c r="AF25" t="s" s="4">
        <v>98</v>
      </c>
      <c r="AG25" t="s" s="4">
        <v>99</v>
      </c>
      <c r="AH25" t="s" s="4">
        <v>100</v>
      </c>
    </row>
    <row r="26" ht="45.0" customHeight="true">
      <c r="A26" t="s" s="4">
        <v>231</v>
      </c>
      <c r="B26" t="s" s="4">
        <v>82</v>
      </c>
      <c r="C26" t="s" s="4">
        <v>83</v>
      </c>
      <c r="D26" t="s" s="4">
        <v>84</v>
      </c>
      <c r="E26" t="s" s="4">
        <v>85</v>
      </c>
      <c r="F26" t="s" s="4">
        <v>102</v>
      </c>
      <c r="G26" t="s" s="4">
        <v>232</v>
      </c>
      <c r="H26" t="s" s="4">
        <v>104</v>
      </c>
      <c r="I26" t="s" s="4">
        <v>233</v>
      </c>
      <c r="J26" t="s" s="4">
        <v>234</v>
      </c>
      <c r="K26" t="s" s="4">
        <v>155</v>
      </c>
      <c r="L26" t="s" s="4">
        <v>183</v>
      </c>
      <c r="M26" t="s" s="4">
        <v>92</v>
      </c>
      <c r="N26" t="s" s="4">
        <v>109</v>
      </c>
      <c r="O26" t="s" s="4">
        <v>94</v>
      </c>
      <c r="P26" t="s" s="4">
        <v>235</v>
      </c>
      <c r="Q26" t="s" s="4">
        <v>94</v>
      </c>
      <c r="R26" t="s" s="4">
        <v>236</v>
      </c>
      <c r="S26" t="s" s="4">
        <v>236</v>
      </c>
      <c r="T26" t="s" s="4">
        <v>236</v>
      </c>
      <c r="U26" t="s" s="4">
        <v>236</v>
      </c>
      <c r="V26" t="s" s="4">
        <v>236</v>
      </c>
      <c r="W26" t="s" s="4">
        <v>236</v>
      </c>
      <c r="X26" t="s" s="4">
        <v>236</v>
      </c>
      <c r="Y26" t="s" s="4">
        <v>236</v>
      </c>
      <c r="Z26" t="s" s="4">
        <v>236</v>
      </c>
      <c r="AA26" t="s" s="4">
        <v>236</v>
      </c>
      <c r="AB26" t="s" s="4">
        <v>236</v>
      </c>
      <c r="AC26" t="s" s="4">
        <v>236</v>
      </c>
      <c r="AD26" t="s" s="4">
        <v>236</v>
      </c>
      <c r="AE26" t="s" s="4">
        <v>97</v>
      </c>
      <c r="AF26" t="s" s="4">
        <v>98</v>
      </c>
      <c r="AG26" t="s" s="4">
        <v>99</v>
      </c>
      <c r="AH26" t="s" s="4">
        <v>100</v>
      </c>
    </row>
    <row r="27" ht="45.0" customHeight="true">
      <c r="A27" t="s" s="4">
        <v>237</v>
      </c>
      <c r="B27" t="s" s="4">
        <v>82</v>
      </c>
      <c r="C27" t="s" s="4">
        <v>83</v>
      </c>
      <c r="D27" t="s" s="4">
        <v>84</v>
      </c>
      <c r="E27" t="s" s="4">
        <v>85</v>
      </c>
      <c r="F27" t="s" s="4">
        <v>102</v>
      </c>
      <c r="G27" t="s" s="4">
        <v>238</v>
      </c>
      <c r="H27" t="s" s="4">
        <v>104</v>
      </c>
      <c r="I27" t="s" s="4">
        <v>239</v>
      </c>
      <c r="J27" t="s" s="4">
        <v>240</v>
      </c>
      <c r="K27" t="s" s="4">
        <v>191</v>
      </c>
      <c r="L27" t="s" s="4">
        <v>228</v>
      </c>
      <c r="M27" t="s" s="4">
        <v>137</v>
      </c>
      <c r="N27" t="s" s="4">
        <v>109</v>
      </c>
      <c r="O27" t="s" s="4">
        <v>94</v>
      </c>
      <c r="P27" t="s" s="4">
        <v>241</v>
      </c>
      <c r="Q27" t="s" s="4">
        <v>94</v>
      </c>
      <c r="R27" t="s" s="4">
        <v>242</v>
      </c>
      <c r="S27" t="s" s="4">
        <v>242</v>
      </c>
      <c r="T27" t="s" s="4">
        <v>242</v>
      </c>
      <c r="U27" t="s" s="4">
        <v>242</v>
      </c>
      <c r="V27" t="s" s="4">
        <v>242</v>
      </c>
      <c r="W27" t="s" s="4">
        <v>242</v>
      </c>
      <c r="X27" t="s" s="4">
        <v>242</v>
      </c>
      <c r="Y27" t="s" s="4">
        <v>242</v>
      </c>
      <c r="Z27" t="s" s="4">
        <v>242</v>
      </c>
      <c r="AA27" t="s" s="4">
        <v>242</v>
      </c>
      <c r="AB27" t="s" s="4">
        <v>242</v>
      </c>
      <c r="AC27" t="s" s="4">
        <v>242</v>
      </c>
      <c r="AD27" t="s" s="4">
        <v>242</v>
      </c>
      <c r="AE27" t="s" s="4">
        <v>97</v>
      </c>
      <c r="AF27" t="s" s="4">
        <v>98</v>
      </c>
      <c r="AG27" t="s" s="4">
        <v>99</v>
      </c>
      <c r="AH27" t="s" s="4">
        <v>100</v>
      </c>
    </row>
    <row r="28" ht="45.0" customHeight="true">
      <c r="A28" t="s" s="4">
        <v>243</v>
      </c>
      <c r="B28" t="s" s="4">
        <v>82</v>
      </c>
      <c r="C28" t="s" s="4">
        <v>83</v>
      </c>
      <c r="D28" t="s" s="4">
        <v>84</v>
      </c>
      <c r="E28" t="s" s="4">
        <v>85</v>
      </c>
      <c r="F28" t="s" s="4">
        <v>102</v>
      </c>
      <c r="G28" t="s" s="4">
        <v>244</v>
      </c>
      <c r="H28" t="s" s="4">
        <v>104</v>
      </c>
      <c r="I28" t="s" s="4">
        <v>245</v>
      </c>
      <c r="J28" t="s" s="4">
        <v>246</v>
      </c>
      <c r="K28" t="s" s="4">
        <v>135</v>
      </c>
      <c r="L28" t="s" s="4">
        <v>191</v>
      </c>
      <c r="M28" t="s" s="4">
        <v>92</v>
      </c>
      <c r="N28" t="s" s="4">
        <v>109</v>
      </c>
      <c r="O28" t="s" s="4">
        <v>94</v>
      </c>
      <c r="P28" t="s" s="4">
        <v>235</v>
      </c>
      <c r="Q28" t="s" s="4">
        <v>94</v>
      </c>
      <c r="R28" t="s" s="4">
        <v>247</v>
      </c>
      <c r="S28" t="s" s="4">
        <v>247</v>
      </c>
      <c r="T28" t="s" s="4">
        <v>247</v>
      </c>
      <c r="U28" t="s" s="4">
        <v>247</v>
      </c>
      <c r="V28" t="s" s="4">
        <v>247</v>
      </c>
      <c r="W28" t="s" s="4">
        <v>247</v>
      </c>
      <c r="X28" t="s" s="4">
        <v>247</v>
      </c>
      <c r="Y28" t="s" s="4">
        <v>247</v>
      </c>
      <c r="Z28" t="s" s="4">
        <v>247</v>
      </c>
      <c r="AA28" t="s" s="4">
        <v>247</v>
      </c>
      <c r="AB28" t="s" s="4">
        <v>247</v>
      </c>
      <c r="AC28" t="s" s="4">
        <v>247</v>
      </c>
      <c r="AD28" t="s" s="4">
        <v>247</v>
      </c>
      <c r="AE28" t="s" s="4">
        <v>97</v>
      </c>
      <c r="AF28" t="s" s="4">
        <v>98</v>
      </c>
      <c r="AG28" t="s" s="4">
        <v>99</v>
      </c>
      <c r="AH28" t="s" s="4">
        <v>100</v>
      </c>
    </row>
    <row r="29" ht="45.0" customHeight="true">
      <c r="A29" t="s" s="4">
        <v>248</v>
      </c>
      <c r="B29" t="s" s="4">
        <v>82</v>
      </c>
      <c r="C29" t="s" s="4">
        <v>83</v>
      </c>
      <c r="D29" t="s" s="4">
        <v>84</v>
      </c>
      <c r="E29" t="s" s="4">
        <v>85</v>
      </c>
      <c r="F29" t="s" s="4">
        <v>102</v>
      </c>
      <c r="G29" t="s" s="4">
        <v>249</v>
      </c>
      <c r="H29" t="s" s="4">
        <v>104</v>
      </c>
      <c r="I29" t="s" s="4">
        <v>250</v>
      </c>
      <c r="J29" t="s" s="4">
        <v>251</v>
      </c>
      <c r="K29" t="s" s="4">
        <v>252</v>
      </c>
      <c r="L29" t="s" s="4">
        <v>253</v>
      </c>
      <c r="M29" t="s" s="4">
        <v>92</v>
      </c>
      <c r="N29" t="s" s="4">
        <v>109</v>
      </c>
      <c r="O29" t="s" s="4">
        <v>94</v>
      </c>
      <c r="P29" t="s" s="4">
        <v>241</v>
      </c>
      <c r="Q29" t="s" s="4">
        <v>94</v>
      </c>
      <c r="R29" t="s" s="4">
        <v>254</v>
      </c>
      <c r="S29" t="s" s="4">
        <v>254</v>
      </c>
      <c r="T29" t="s" s="4">
        <v>254</v>
      </c>
      <c r="U29" t="s" s="4">
        <v>254</v>
      </c>
      <c r="V29" t="s" s="4">
        <v>254</v>
      </c>
      <c r="W29" t="s" s="4">
        <v>254</v>
      </c>
      <c r="X29" t="s" s="4">
        <v>254</v>
      </c>
      <c r="Y29" t="s" s="4">
        <v>254</v>
      </c>
      <c r="Z29" t="s" s="4">
        <v>254</v>
      </c>
      <c r="AA29" t="s" s="4">
        <v>254</v>
      </c>
      <c r="AB29" t="s" s="4">
        <v>254</v>
      </c>
      <c r="AC29" t="s" s="4">
        <v>254</v>
      </c>
      <c r="AD29" t="s" s="4">
        <v>254</v>
      </c>
      <c r="AE29" t="s" s="4">
        <v>97</v>
      </c>
      <c r="AF29" t="s" s="4">
        <v>98</v>
      </c>
      <c r="AG29" t="s" s="4">
        <v>99</v>
      </c>
      <c r="AH29" t="s" s="4">
        <v>100</v>
      </c>
    </row>
    <row r="30" ht="45.0" customHeight="true">
      <c r="A30" t="s" s="4">
        <v>255</v>
      </c>
      <c r="B30" t="s" s="4">
        <v>82</v>
      </c>
      <c r="C30" t="s" s="4">
        <v>83</v>
      </c>
      <c r="D30" t="s" s="4">
        <v>84</v>
      </c>
      <c r="E30" t="s" s="4">
        <v>85</v>
      </c>
      <c r="F30" t="s" s="4">
        <v>113</v>
      </c>
      <c r="G30" t="s" s="4">
        <v>256</v>
      </c>
      <c r="H30" t="s" s="4">
        <v>115</v>
      </c>
      <c r="I30" t="s" s="4">
        <v>257</v>
      </c>
      <c r="J30" t="s" s="4">
        <v>258</v>
      </c>
      <c r="K30" t="s" s="4">
        <v>136</v>
      </c>
      <c r="L30" t="s" s="4">
        <v>259</v>
      </c>
      <c r="M30" t="s" s="4">
        <v>92</v>
      </c>
      <c r="N30" t="s" s="4">
        <v>119</v>
      </c>
      <c r="O30" t="s" s="4">
        <v>94</v>
      </c>
      <c r="P30" t="s" s="4">
        <v>260</v>
      </c>
      <c r="Q30" t="s" s="4">
        <v>94</v>
      </c>
      <c r="R30" t="s" s="4">
        <v>261</v>
      </c>
      <c r="S30" t="s" s="4">
        <v>261</v>
      </c>
      <c r="T30" t="s" s="4">
        <v>261</v>
      </c>
      <c r="U30" t="s" s="4">
        <v>261</v>
      </c>
      <c r="V30" t="s" s="4">
        <v>261</v>
      </c>
      <c r="W30" t="s" s="4">
        <v>261</v>
      </c>
      <c r="X30" t="s" s="4">
        <v>261</v>
      </c>
      <c r="Y30" t="s" s="4">
        <v>261</v>
      </c>
      <c r="Z30" t="s" s="4">
        <v>261</v>
      </c>
      <c r="AA30" t="s" s="4">
        <v>261</v>
      </c>
      <c r="AB30" t="s" s="4">
        <v>261</v>
      </c>
      <c r="AC30" t="s" s="4">
        <v>261</v>
      </c>
      <c r="AD30" t="s" s="4">
        <v>261</v>
      </c>
      <c r="AE30" t="s" s="4">
        <v>97</v>
      </c>
      <c r="AF30" t="s" s="4">
        <v>98</v>
      </c>
      <c r="AG30" t="s" s="4">
        <v>99</v>
      </c>
      <c r="AH30" t="s" s="4">
        <v>100</v>
      </c>
    </row>
    <row r="31" ht="45.0" customHeight="true">
      <c r="A31" t="s" s="4">
        <v>262</v>
      </c>
      <c r="B31" t="s" s="4">
        <v>82</v>
      </c>
      <c r="C31" t="s" s="4">
        <v>83</v>
      </c>
      <c r="D31" t="s" s="4">
        <v>84</v>
      </c>
      <c r="E31" t="s" s="4">
        <v>85</v>
      </c>
      <c r="F31" t="s" s="4">
        <v>131</v>
      </c>
      <c r="G31" t="s" s="4">
        <v>263</v>
      </c>
      <c r="H31" t="s" s="4">
        <v>104</v>
      </c>
      <c r="I31" t="s" s="4">
        <v>264</v>
      </c>
      <c r="J31" t="s" s="4">
        <v>265</v>
      </c>
      <c r="K31" t="s" s="4">
        <v>266</v>
      </c>
      <c r="L31" t="s" s="4">
        <v>267</v>
      </c>
      <c r="M31" t="s" s="4">
        <v>137</v>
      </c>
      <c r="N31" t="s" s="4">
        <v>138</v>
      </c>
      <c r="O31" t="s" s="4">
        <v>94</v>
      </c>
      <c r="P31" t="s" s="4">
        <v>268</v>
      </c>
      <c r="Q31" t="s" s="4">
        <v>94</v>
      </c>
      <c r="R31" t="s" s="4">
        <v>269</v>
      </c>
      <c r="S31" t="s" s="4">
        <v>269</v>
      </c>
      <c r="T31" t="s" s="4">
        <v>269</v>
      </c>
      <c r="U31" t="s" s="4">
        <v>269</v>
      </c>
      <c r="V31" t="s" s="4">
        <v>269</v>
      </c>
      <c r="W31" t="s" s="4">
        <v>269</v>
      </c>
      <c r="X31" t="s" s="4">
        <v>269</v>
      </c>
      <c r="Y31" t="s" s="4">
        <v>269</v>
      </c>
      <c r="Z31" t="s" s="4">
        <v>269</v>
      </c>
      <c r="AA31" t="s" s="4">
        <v>269</v>
      </c>
      <c r="AB31" t="s" s="4">
        <v>269</v>
      </c>
      <c r="AC31" t="s" s="4">
        <v>269</v>
      </c>
      <c r="AD31" t="s" s="4">
        <v>269</v>
      </c>
      <c r="AE31" t="s" s="4">
        <v>97</v>
      </c>
      <c r="AF31" t="s" s="4">
        <v>98</v>
      </c>
      <c r="AG31" t="s" s="4">
        <v>99</v>
      </c>
      <c r="AH31" t="s" s="4">
        <v>100</v>
      </c>
    </row>
    <row r="32" ht="45.0" customHeight="true">
      <c r="A32" t="s" s="4">
        <v>270</v>
      </c>
      <c r="B32" t="s" s="4">
        <v>82</v>
      </c>
      <c r="C32" t="s" s="4">
        <v>83</v>
      </c>
      <c r="D32" t="s" s="4">
        <v>84</v>
      </c>
      <c r="E32" t="s" s="4">
        <v>85</v>
      </c>
      <c r="F32" t="s" s="4">
        <v>102</v>
      </c>
      <c r="G32" t="s" s="4">
        <v>271</v>
      </c>
      <c r="H32" t="s" s="4">
        <v>104</v>
      </c>
      <c r="I32" t="s" s="4">
        <v>272</v>
      </c>
      <c r="J32" t="s" s="4">
        <v>273</v>
      </c>
      <c r="K32" t="s" s="4">
        <v>274</v>
      </c>
      <c r="L32" t="s" s="4">
        <v>228</v>
      </c>
      <c r="M32" t="s" s="4">
        <v>92</v>
      </c>
      <c r="N32" t="s" s="4">
        <v>109</v>
      </c>
      <c r="O32" t="s" s="4">
        <v>94</v>
      </c>
      <c r="P32" t="s" s="4">
        <v>241</v>
      </c>
      <c r="Q32" t="s" s="4">
        <v>94</v>
      </c>
      <c r="R32" t="s" s="4">
        <v>275</v>
      </c>
      <c r="S32" t="s" s="4">
        <v>275</v>
      </c>
      <c r="T32" t="s" s="4">
        <v>275</v>
      </c>
      <c r="U32" t="s" s="4">
        <v>275</v>
      </c>
      <c r="V32" t="s" s="4">
        <v>275</v>
      </c>
      <c r="W32" t="s" s="4">
        <v>275</v>
      </c>
      <c r="X32" t="s" s="4">
        <v>275</v>
      </c>
      <c r="Y32" t="s" s="4">
        <v>275</v>
      </c>
      <c r="Z32" t="s" s="4">
        <v>275</v>
      </c>
      <c r="AA32" t="s" s="4">
        <v>275</v>
      </c>
      <c r="AB32" t="s" s="4">
        <v>275</v>
      </c>
      <c r="AC32" t="s" s="4">
        <v>275</v>
      </c>
      <c r="AD32" t="s" s="4">
        <v>275</v>
      </c>
      <c r="AE32" t="s" s="4">
        <v>97</v>
      </c>
      <c r="AF32" t="s" s="4">
        <v>98</v>
      </c>
      <c r="AG32" t="s" s="4">
        <v>99</v>
      </c>
      <c r="AH32" t="s" s="4">
        <v>100</v>
      </c>
    </row>
    <row r="33" ht="45.0" customHeight="true">
      <c r="A33" t="s" s="4">
        <v>276</v>
      </c>
      <c r="B33" t="s" s="4">
        <v>82</v>
      </c>
      <c r="C33" t="s" s="4">
        <v>83</v>
      </c>
      <c r="D33" t="s" s="4">
        <v>84</v>
      </c>
      <c r="E33" t="s" s="4">
        <v>85</v>
      </c>
      <c r="F33" t="s" s="4">
        <v>131</v>
      </c>
      <c r="G33" t="s" s="4">
        <v>277</v>
      </c>
      <c r="H33" t="s" s="4">
        <v>104</v>
      </c>
      <c r="I33" t="s" s="4">
        <v>278</v>
      </c>
      <c r="J33" t="s" s="4">
        <v>279</v>
      </c>
      <c r="K33" t="s" s="4">
        <v>197</v>
      </c>
      <c r="L33" t="s" s="4">
        <v>228</v>
      </c>
      <c r="M33" t="s" s="4">
        <v>92</v>
      </c>
      <c r="N33" t="s" s="4">
        <v>138</v>
      </c>
      <c r="O33" t="s" s="4">
        <v>94</v>
      </c>
      <c r="P33" t="s" s="4">
        <v>268</v>
      </c>
      <c r="Q33" t="s" s="4">
        <v>94</v>
      </c>
      <c r="R33" t="s" s="4">
        <v>280</v>
      </c>
      <c r="S33" t="s" s="4">
        <v>280</v>
      </c>
      <c r="T33" t="s" s="4">
        <v>280</v>
      </c>
      <c r="U33" t="s" s="4">
        <v>280</v>
      </c>
      <c r="V33" t="s" s="4">
        <v>280</v>
      </c>
      <c r="W33" t="s" s="4">
        <v>280</v>
      </c>
      <c r="X33" t="s" s="4">
        <v>280</v>
      </c>
      <c r="Y33" t="s" s="4">
        <v>280</v>
      </c>
      <c r="Z33" t="s" s="4">
        <v>280</v>
      </c>
      <c r="AA33" t="s" s="4">
        <v>280</v>
      </c>
      <c r="AB33" t="s" s="4">
        <v>280</v>
      </c>
      <c r="AC33" t="s" s="4">
        <v>280</v>
      </c>
      <c r="AD33" t="s" s="4">
        <v>280</v>
      </c>
      <c r="AE33" t="s" s="4">
        <v>97</v>
      </c>
      <c r="AF33" t="s" s="4">
        <v>98</v>
      </c>
      <c r="AG33" t="s" s="4">
        <v>99</v>
      </c>
      <c r="AH33" t="s" s="4">
        <v>100</v>
      </c>
    </row>
    <row r="34" ht="45.0" customHeight="true">
      <c r="A34" t="s" s="4">
        <v>281</v>
      </c>
      <c r="B34" t="s" s="4">
        <v>82</v>
      </c>
      <c r="C34" t="s" s="4">
        <v>83</v>
      </c>
      <c r="D34" t="s" s="4">
        <v>84</v>
      </c>
      <c r="E34" t="s" s="4">
        <v>85</v>
      </c>
      <c r="F34" t="s" s="4">
        <v>113</v>
      </c>
      <c r="G34" t="s" s="4">
        <v>282</v>
      </c>
      <c r="H34" t="s" s="4">
        <v>115</v>
      </c>
      <c r="I34" t="s" s="4">
        <v>283</v>
      </c>
      <c r="J34" t="s" s="4">
        <v>284</v>
      </c>
      <c r="K34" t="s" s="4">
        <v>108</v>
      </c>
      <c r="L34" t="s" s="4">
        <v>285</v>
      </c>
      <c r="M34" t="s" s="4">
        <v>92</v>
      </c>
      <c r="N34" t="s" s="4">
        <v>119</v>
      </c>
      <c r="O34" t="s" s="4">
        <v>94</v>
      </c>
      <c r="P34" t="s" s="4">
        <v>286</v>
      </c>
      <c r="Q34" t="s" s="4">
        <v>94</v>
      </c>
      <c r="R34" t="s" s="4">
        <v>287</v>
      </c>
      <c r="S34" t="s" s="4">
        <v>287</v>
      </c>
      <c r="T34" t="s" s="4">
        <v>287</v>
      </c>
      <c r="U34" t="s" s="4">
        <v>287</v>
      </c>
      <c r="V34" t="s" s="4">
        <v>287</v>
      </c>
      <c r="W34" t="s" s="4">
        <v>287</v>
      </c>
      <c r="X34" t="s" s="4">
        <v>287</v>
      </c>
      <c r="Y34" t="s" s="4">
        <v>287</v>
      </c>
      <c r="Z34" t="s" s="4">
        <v>287</v>
      </c>
      <c r="AA34" t="s" s="4">
        <v>287</v>
      </c>
      <c r="AB34" t="s" s="4">
        <v>287</v>
      </c>
      <c r="AC34" t="s" s="4">
        <v>287</v>
      </c>
      <c r="AD34" t="s" s="4">
        <v>287</v>
      </c>
      <c r="AE34" t="s" s="4">
        <v>97</v>
      </c>
      <c r="AF34" t="s" s="4">
        <v>98</v>
      </c>
      <c r="AG34" t="s" s="4">
        <v>99</v>
      </c>
      <c r="AH34" t="s" s="4">
        <v>100</v>
      </c>
    </row>
    <row r="35" ht="45.0" customHeight="true">
      <c r="A35" t="s" s="4">
        <v>288</v>
      </c>
      <c r="B35" t="s" s="4">
        <v>82</v>
      </c>
      <c r="C35" t="s" s="4">
        <v>83</v>
      </c>
      <c r="D35" t="s" s="4">
        <v>84</v>
      </c>
      <c r="E35" t="s" s="4">
        <v>85</v>
      </c>
      <c r="F35" t="s" s="4">
        <v>131</v>
      </c>
      <c r="G35" t="s" s="4">
        <v>289</v>
      </c>
      <c r="H35" t="s" s="4">
        <v>104</v>
      </c>
      <c r="I35" t="s" s="4">
        <v>290</v>
      </c>
      <c r="J35" t="s" s="4">
        <v>291</v>
      </c>
      <c r="K35" t="s" s="4">
        <v>228</v>
      </c>
      <c r="L35" t="s" s="4">
        <v>292</v>
      </c>
      <c r="M35" t="s" s="4">
        <v>92</v>
      </c>
      <c r="N35" t="s" s="4">
        <v>138</v>
      </c>
      <c r="O35" t="s" s="4">
        <v>94</v>
      </c>
      <c r="P35" t="s" s="4">
        <v>268</v>
      </c>
      <c r="Q35" t="s" s="4">
        <v>94</v>
      </c>
      <c r="R35" t="s" s="4">
        <v>293</v>
      </c>
      <c r="S35" t="s" s="4">
        <v>293</v>
      </c>
      <c r="T35" t="s" s="4">
        <v>293</v>
      </c>
      <c r="U35" t="s" s="4">
        <v>293</v>
      </c>
      <c r="V35" t="s" s="4">
        <v>293</v>
      </c>
      <c r="W35" t="s" s="4">
        <v>293</v>
      </c>
      <c r="X35" t="s" s="4">
        <v>293</v>
      </c>
      <c r="Y35" t="s" s="4">
        <v>293</v>
      </c>
      <c r="Z35" t="s" s="4">
        <v>293</v>
      </c>
      <c r="AA35" t="s" s="4">
        <v>293</v>
      </c>
      <c r="AB35" t="s" s="4">
        <v>293</v>
      </c>
      <c r="AC35" t="s" s="4">
        <v>293</v>
      </c>
      <c r="AD35" t="s" s="4">
        <v>293</v>
      </c>
      <c r="AE35" t="s" s="4">
        <v>97</v>
      </c>
      <c r="AF35" t="s" s="4">
        <v>98</v>
      </c>
      <c r="AG35" t="s" s="4">
        <v>99</v>
      </c>
      <c r="AH35" t="s" s="4">
        <v>100</v>
      </c>
    </row>
    <row r="36" ht="45.0" customHeight="true">
      <c r="A36" t="s" s="4">
        <v>294</v>
      </c>
      <c r="B36" t="s" s="4">
        <v>82</v>
      </c>
      <c r="C36" t="s" s="4">
        <v>83</v>
      </c>
      <c r="D36" t="s" s="4">
        <v>84</v>
      </c>
      <c r="E36" t="s" s="4">
        <v>85</v>
      </c>
      <c r="F36" t="s" s="4">
        <v>142</v>
      </c>
      <c r="G36" t="s" s="4">
        <v>295</v>
      </c>
      <c r="H36" t="s" s="4">
        <v>144</v>
      </c>
      <c r="I36" t="s" s="4">
        <v>296</v>
      </c>
      <c r="J36" t="s" s="4">
        <v>297</v>
      </c>
      <c r="K36" t="s" s="4">
        <v>298</v>
      </c>
      <c r="L36" t="s" s="4">
        <v>299</v>
      </c>
      <c r="M36" t="s" s="4">
        <v>92</v>
      </c>
      <c r="N36" t="s" s="4">
        <v>109</v>
      </c>
      <c r="O36" t="s" s="4">
        <v>94</v>
      </c>
      <c r="P36" t="s" s="4">
        <v>235</v>
      </c>
      <c r="Q36" t="s" s="4">
        <v>94</v>
      </c>
      <c r="R36" t="s" s="4">
        <v>300</v>
      </c>
      <c r="S36" t="s" s="4">
        <v>300</v>
      </c>
      <c r="T36" t="s" s="4">
        <v>300</v>
      </c>
      <c r="U36" t="s" s="4">
        <v>300</v>
      </c>
      <c r="V36" t="s" s="4">
        <v>300</v>
      </c>
      <c r="W36" t="s" s="4">
        <v>300</v>
      </c>
      <c r="X36" t="s" s="4">
        <v>300</v>
      </c>
      <c r="Y36" t="s" s="4">
        <v>300</v>
      </c>
      <c r="Z36" t="s" s="4">
        <v>300</v>
      </c>
      <c r="AA36" t="s" s="4">
        <v>300</v>
      </c>
      <c r="AB36" t="s" s="4">
        <v>300</v>
      </c>
      <c r="AC36" t="s" s="4">
        <v>300</v>
      </c>
      <c r="AD36" t="s" s="4">
        <v>300</v>
      </c>
      <c r="AE36" t="s" s="4">
        <v>97</v>
      </c>
      <c r="AF36" t="s" s="4">
        <v>98</v>
      </c>
      <c r="AG36" t="s" s="4">
        <v>99</v>
      </c>
      <c r="AH36" t="s" s="4">
        <v>100</v>
      </c>
    </row>
    <row r="37" ht="45.0" customHeight="true">
      <c r="A37" t="s" s="4">
        <v>301</v>
      </c>
      <c r="B37" t="s" s="4">
        <v>82</v>
      </c>
      <c r="C37" t="s" s="4">
        <v>83</v>
      </c>
      <c r="D37" t="s" s="4">
        <v>84</v>
      </c>
      <c r="E37" t="s" s="4">
        <v>85</v>
      </c>
      <c r="F37" t="s" s="4">
        <v>102</v>
      </c>
      <c r="G37" t="s" s="4">
        <v>302</v>
      </c>
      <c r="H37" t="s" s="4">
        <v>104</v>
      </c>
      <c r="I37" t="s" s="4">
        <v>303</v>
      </c>
      <c r="J37" t="s" s="4">
        <v>304</v>
      </c>
      <c r="K37" t="s" s="4">
        <v>305</v>
      </c>
      <c r="L37" t="s" s="4">
        <v>306</v>
      </c>
      <c r="M37" t="s" s="4">
        <v>92</v>
      </c>
      <c r="N37" t="s" s="4">
        <v>109</v>
      </c>
      <c r="O37" t="s" s="4">
        <v>94</v>
      </c>
      <c r="P37" t="s" s="4">
        <v>307</v>
      </c>
      <c r="Q37" t="s" s="4">
        <v>94</v>
      </c>
      <c r="R37" t="s" s="4">
        <v>308</v>
      </c>
      <c r="S37" t="s" s="4">
        <v>308</v>
      </c>
      <c r="T37" t="s" s="4">
        <v>308</v>
      </c>
      <c r="U37" t="s" s="4">
        <v>308</v>
      </c>
      <c r="V37" t="s" s="4">
        <v>308</v>
      </c>
      <c r="W37" t="s" s="4">
        <v>308</v>
      </c>
      <c r="X37" t="s" s="4">
        <v>308</v>
      </c>
      <c r="Y37" t="s" s="4">
        <v>308</v>
      </c>
      <c r="Z37" t="s" s="4">
        <v>308</v>
      </c>
      <c r="AA37" t="s" s="4">
        <v>308</v>
      </c>
      <c r="AB37" t="s" s="4">
        <v>308</v>
      </c>
      <c r="AC37" t="s" s="4">
        <v>308</v>
      </c>
      <c r="AD37" t="s" s="4">
        <v>308</v>
      </c>
      <c r="AE37" t="s" s="4">
        <v>97</v>
      </c>
      <c r="AF37" t="s" s="4">
        <v>98</v>
      </c>
      <c r="AG37" t="s" s="4">
        <v>99</v>
      </c>
      <c r="AH37" t="s" s="4">
        <v>100</v>
      </c>
    </row>
    <row r="38" ht="45.0" customHeight="true">
      <c r="A38" t="s" s="4">
        <v>309</v>
      </c>
      <c r="B38" t="s" s="4">
        <v>82</v>
      </c>
      <c r="C38" t="s" s="4">
        <v>83</v>
      </c>
      <c r="D38" t="s" s="4">
        <v>84</v>
      </c>
      <c r="E38" t="s" s="4">
        <v>85</v>
      </c>
      <c r="F38" t="s" s="4">
        <v>142</v>
      </c>
      <c r="G38" t="s" s="4">
        <v>310</v>
      </c>
      <c r="H38" t="s" s="4">
        <v>144</v>
      </c>
      <c r="I38" t="s" s="4">
        <v>311</v>
      </c>
      <c r="J38" t="s" s="4">
        <v>312</v>
      </c>
      <c r="K38" t="s" s="4">
        <v>190</v>
      </c>
      <c r="L38" t="s" s="4">
        <v>147</v>
      </c>
      <c r="M38" t="s" s="4">
        <v>92</v>
      </c>
      <c r="N38" t="s" s="4">
        <v>109</v>
      </c>
      <c r="O38" t="s" s="4">
        <v>94</v>
      </c>
      <c r="P38" t="s" s="4">
        <v>235</v>
      </c>
      <c r="Q38" t="s" s="4">
        <v>94</v>
      </c>
      <c r="R38" t="s" s="4">
        <v>313</v>
      </c>
      <c r="S38" t="s" s="4">
        <v>313</v>
      </c>
      <c r="T38" t="s" s="4">
        <v>313</v>
      </c>
      <c r="U38" t="s" s="4">
        <v>313</v>
      </c>
      <c r="V38" t="s" s="4">
        <v>313</v>
      </c>
      <c r="W38" t="s" s="4">
        <v>313</v>
      </c>
      <c r="X38" t="s" s="4">
        <v>313</v>
      </c>
      <c r="Y38" t="s" s="4">
        <v>313</v>
      </c>
      <c r="Z38" t="s" s="4">
        <v>313</v>
      </c>
      <c r="AA38" t="s" s="4">
        <v>313</v>
      </c>
      <c r="AB38" t="s" s="4">
        <v>313</v>
      </c>
      <c r="AC38" t="s" s="4">
        <v>313</v>
      </c>
      <c r="AD38" t="s" s="4">
        <v>313</v>
      </c>
      <c r="AE38" t="s" s="4">
        <v>97</v>
      </c>
      <c r="AF38" t="s" s="4">
        <v>98</v>
      </c>
      <c r="AG38" t="s" s="4">
        <v>99</v>
      </c>
      <c r="AH38" t="s" s="4">
        <v>100</v>
      </c>
    </row>
    <row r="39" ht="45.0" customHeight="true">
      <c r="A39" t="s" s="4">
        <v>314</v>
      </c>
      <c r="B39" t="s" s="4">
        <v>82</v>
      </c>
      <c r="C39" t="s" s="4">
        <v>83</v>
      </c>
      <c r="D39" t="s" s="4">
        <v>84</v>
      </c>
      <c r="E39" t="s" s="4">
        <v>85</v>
      </c>
      <c r="F39" t="s" s="4">
        <v>142</v>
      </c>
      <c r="G39" t="s" s="4">
        <v>315</v>
      </c>
      <c r="H39" t="s" s="4">
        <v>144</v>
      </c>
      <c r="I39" t="s" s="4">
        <v>316</v>
      </c>
      <c r="J39" t="s" s="4">
        <v>317</v>
      </c>
      <c r="K39" t="s" s="4">
        <v>108</v>
      </c>
      <c r="L39" t="s" s="4">
        <v>136</v>
      </c>
      <c r="M39" t="s" s="4">
        <v>92</v>
      </c>
      <c r="N39" t="s" s="4">
        <v>109</v>
      </c>
      <c r="O39" t="s" s="4">
        <v>94</v>
      </c>
      <c r="P39" t="s" s="4">
        <v>235</v>
      </c>
      <c r="Q39" t="s" s="4">
        <v>94</v>
      </c>
      <c r="R39" t="s" s="4">
        <v>318</v>
      </c>
      <c r="S39" t="s" s="4">
        <v>318</v>
      </c>
      <c r="T39" t="s" s="4">
        <v>318</v>
      </c>
      <c r="U39" t="s" s="4">
        <v>318</v>
      </c>
      <c r="V39" t="s" s="4">
        <v>318</v>
      </c>
      <c r="W39" t="s" s="4">
        <v>318</v>
      </c>
      <c r="X39" t="s" s="4">
        <v>318</v>
      </c>
      <c r="Y39" t="s" s="4">
        <v>318</v>
      </c>
      <c r="Z39" t="s" s="4">
        <v>318</v>
      </c>
      <c r="AA39" t="s" s="4">
        <v>318</v>
      </c>
      <c r="AB39" t="s" s="4">
        <v>318</v>
      </c>
      <c r="AC39" t="s" s="4">
        <v>318</v>
      </c>
      <c r="AD39" t="s" s="4">
        <v>318</v>
      </c>
      <c r="AE39" t="s" s="4">
        <v>97</v>
      </c>
      <c r="AF39" t="s" s="4">
        <v>98</v>
      </c>
      <c r="AG39" t="s" s="4">
        <v>99</v>
      </c>
      <c r="AH39" t="s" s="4">
        <v>100</v>
      </c>
    </row>
    <row r="40" ht="45.0" customHeight="true">
      <c r="A40" t="s" s="4">
        <v>319</v>
      </c>
      <c r="B40" t="s" s="4">
        <v>82</v>
      </c>
      <c r="C40" t="s" s="4">
        <v>83</v>
      </c>
      <c r="D40" t="s" s="4">
        <v>84</v>
      </c>
      <c r="E40" t="s" s="4">
        <v>85</v>
      </c>
      <c r="F40" t="s" s="4">
        <v>131</v>
      </c>
      <c r="G40" t="s" s="4">
        <v>320</v>
      </c>
      <c r="H40" t="s" s="4">
        <v>104</v>
      </c>
      <c r="I40" t="s" s="4">
        <v>321</v>
      </c>
      <c r="J40" t="s" s="4">
        <v>322</v>
      </c>
      <c r="K40" t="s" s="4">
        <v>323</v>
      </c>
      <c r="L40" t="s" s="4">
        <v>324</v>
      </c>
      <c r="M40" t="s" s="4">
        <v>137</v>
      </c>
      <c r="N40" t="s" s="4">
        <v>138</v>
      </c>
      <c r="O40" t="s" s="4">
        <v>94</v>
      </c>
      <c r="P40" t="s" s="4">
        <v>268</v>
      </c>
      <c r="Q40" t="s" s="4">
        <v>94</v>
      </c>
      <c r="R40" t="s" s="4">
        <v>325</v>
      </c>
      <c r="S40" t="s" s="4">
        <v>325</v>
      </c>
      <c r="T40" t="s" s="4">
        <v>325</v>
      </c>
      <c r="U40" t="s" s="4">
        <v>325</v>
      </c>
      <c r="V40" t="s" s="4">
        <v>325</v>
      </c>
      <c r="W40" t="s" s="4">
        <v>325</v>
      </c>
      <c r="X40" t="s" s="4">
        <v>325</v>
      </c>
      <c r="Y40" t="s" s="4">
        <v>325</v>
      </c>
      <c r="Z40" t="s" s="4">
        <v>325</v>
      </c>
      <c r="AA40" t="s" s="4">
        <v>325</v>
      </c>
      <c r="AB40" t="s" s="4">
        <v>325</v>
      </c>
      <c r="AC40" t="s" s="4">
        <v>325</v>
      </c>
      <c r="AD40" t="s" s="4">
        <v>325</v>
      </c>
      <c r="AE40" t="s" s="4">
        <v>97</v>
      </c>
      <c r="AF40" t="s" s="4">
        <v>98</v>
      </c>
      <c r="AG40" t="s" s="4">
        <v>99</v>
      </c>
      <c r="AH40" t="s" s="4">
        <v>100</v>
      </c>
    </row>
    <row r="41" ht="45.0" customHeight="true">
      <c r="A41" t="s" s="4">
        <v>326</v>
      </c>
      <c r="B41" t="s" s="4">
        <v>82</v>
      </c>
      <c r="C41" t="s" s="4">
        <v>83</v>
      </c>
      <c r="D41" t="s" s="4">
        <v>84</v>
      </c>
      <c r="E41" t="s" s="4">
        <v>85</v>
      </c>
      <c r="F41" t="s" s="4">
        <v>131</v>
      </c>
      <c r="G41" t="s" s="4">
        <v>327</v>
      </c>
      <c r="H41" t="s" s="4">
        <v>104</v>
      </c>
      <c r="I41" t="s" s="4">
        <v>328</v>
      </c>
      <c r="J41" t="s" s="4">
        <v>329</v>
      </c>
      <c r="K41" t="s" s="4">
        <v>330</v>
      </c>
      <c r="L41" t="s" s="4">
        <v>305</v>
      </c>
      <c r="M41" t="s" s="4">
        <v>137</v>
      </c>
      <c r="N41" t="s" s="4">
        <v>138</v>
      </c>
      <c r="O41" t="s" s="4">
        <v>94</v>
      </c>
      <c r="P41" t="s" s="4">
        <v>268</v>
      </c>
      <c r="Q41" t="s" s="4">
        <v>94</v>
      </c>
      <c r="R41" t="s" s="4">
        <v>331</v>
      </c>
      <c r="S41" t="s" s="4">
        <v>331</v>
      </c>
      <c r="T41" t="s" s="4">
        <v>331</v>
      </c>
      <c r="U41" t="s" s="4">
        <v>331</v>
      </c>
      <c r="V41" t="s" s="4">
        <v>331</v>
      </c>
      <c r="W41" t="s" s="4">
        <v>331</v>
      </c>
      <c r="X41" t="s" s="4">
        <v>331</v>
      </c>
      <c r="Y41" t="s" s="4">
        <v>331</v>
      </c>
      <c r="Z41" t="s" s="4">
        <v>331</v>
      </c>
      <c r="AA41" t="s" s="4">
        <v>331</v>
      </c>
      <c r="AB41" t="s" s="4">
        <v>331</v>
      </c>
      <c r="AC41" t="s" s="4">
        <v>331</v>
      </c>
      <c r="AD41" t="s" s="4">
        <v>331</v>
      </c>
      <c r="AE41" t="s" s="4">
        <v>97</v>
      </c>
      <c r="AF41" t="s" s="4">
        <v>98</v>
      </c>
      <c r="AG41" t="s" s="4">
        <v>99</v>
      </c>
      <c r="AH41" t="s" s="4">
        <v>100</v>
      </c>
    </row>
    <row r="42" ht="45.0" customHeight="true">
      <c r="A42" t="s" s="4">
        <v>332</v>
      </c>
      <c r="B42" t="s" s="4">
        <v>82</v>
      </c>
      <c r="C42" t="s" s="4">
        <v>83</v>
      </c>
      <c r="D42" t="s" s="4">
        <v>84</v>
      </c>
      <c r="E42" t="s" s="4">
        <v>85</v>
      </c>
      <c r="F42" t="s" s="4">
        <v>102</v>
      </c>
      <c r="G42" t="s" s="4">
        <v>333</v>
      </c>
      <c r="H42" t="s" s="4">
        <v>104</v>
      </c>
      <c r="I42" t="s" s="4">
        <v>334</v>
      </c>
      <c r="J42" t="s" s="4">
        <v>335</v>
      </c>
      <c r="K42" t="s" s="4">
        <v>197</v>
      </c>
      <c r="L42" t="s" s="4">
        <v>336</v>
      </c>
      <c r="M42" t="s" s="4">
        <v>92</v>
      </c>
      <c r="N42" t="s" s="4">
        <v>109</v>
      </c>
      <c r="O42" t="s" s="4">
        <v>94</v>
      </c>
      <c r="P42" t="s" s="4">
        <v>307</v>
      </c>
      <c r="Q42" t="s" s="4">
        <v>94</v>
      </c>
      <c r="R42" t="s" s="4">
        <v>337</v>
      </c>
      <c r="S42" t="s" s="4">
        <v>337</v>
      </c>
      <c r="T42" t="s" s="4">
        <v>337</v>
      </c>
      <c r="U42" t="s" s="4">
        <v>337</v>
      </c>
      <c r="V42" t="s" s="4">
        <v>337</v>
      </c>
      <c r="W42" t="s" s="4">
        <v>337</v>
      </c>
      <c r="X42" t="s" s="4">
        <v>337</v>
      </c>
      <c r="Y42" t="s" s="4">
        <v>337</v>
      </c>
      <c r="Z42" t="s" s="4">
        <v>337</v>
      </c>
      <c r="AA42" t="s" s="4">
        <v>337</v>
      </c>
      <c r="AB42" t="s" s="4">
        <v>337</v>
      </c>
      <c r="AC42" t="s" s="4">
        <v>337</v>
      </c>
      <c r="AD42" t="s" s="4">
        <v>337</v>
      </c>
      <c r="AE42" t="s" s="4">
        <v>97</v>
      </c>
      <c r="AF42" t="s" s="4">
        <v>98</v>
      </c>
      <c r="AG42" t="s" s="4">
        <v>99</v>
      </c>
      <c r="AH42" t="s" s="4">
        <v>100</v>
      </c>
    </row>
    <row r="43" ht="45.0" customHeight="true">
      <c r="A43" t="s" s="4">
        <v>338</v>
      </c>
      <c r="B43" t="s" s="4">
        <v>82</v>
      </c>
      <c r="C43" t="s" s="4">
        <v>83</v>
      </c>
      <c r="D43" t="s" s="4">
        <v>84</v>
      </c>
      <c r="E43" t="s" s="4">
        <v>85</v>
      </c>
      <c r="F43" t="s" s="4">
        <v>131</v>
      </c>
      <c r="G43" t="s" s="4">
        <v>339</v>
      </c>
      <c r="H43" t="s" s="4">
        <v>104</v>
      </c>
      <c r="I43" t="s" s="4">
        <v>340</v>
      </c>
      <c r="J43" t="s" s="4">
        <v>341</v>
      </c>
      <c r="K43" t="s" s="4">
        <v>155</v>
      </c>
      <c r="L43" t="s" s="4">
        <v>342</v>
      </c>
      <c r="M43" t="s" s="4">
        <v>137</v>
      </c>
      <c r="N43" t="s" s="4">
        <v>138</v>
      </c>
      <c r="O43" t="s" s="4">
        <v>94</v>
      </c>
      <c r="P43" t="s" s="4">
        <v>268</v>
      </c>
      <c r="Q43" t="s" s="4">
        <v>94</v>
      </c>
      <c r="R43" t="s" s="4">
        <v>343</v>
      </c>
      <c r="S43" t="s" s="4">
        <v>343</v>
      </c>
      <c r="T43" t="s" s="4">
        <v>343</v>
      </c>
      <c r="U43" t="s" s="4">
        <v>343</v>
      </c>
      <c r="V43" t="s" s="4">
        <v>343</v>
      </c>
      <c r="W43" t="s" s="4">
        <v>343</v>
      </c>
      <c r="X43" t="s" s="4">
        <v>343</v>
      </c>
      <c r="Y43" t="s" s="4">
        <v>343</v>
      </c>
      <c r="Z43" t="s" s="4">
        <v>343</v>
      </c>
      <c r="AA43" t="s" s="4">
        <v>343</v>
      </c>
      <c r="AB43" t="s" s="4">
        <v>343</v>
      </c>
      <c r="AC43" t="s" s="4">
        <v>343</v>
      </c>
      <c r="AD43" t="s" s="4">
        <v>343</v>
      </c>
      <c r="AE43" t="s" s="4">
        <v>97</v>
      </c>
      <c r="AF43" t="s" s="4">
        <v>98</v>
      </c>
      <c r="AG43" t="s" s="4">
        <v>99</v>
      </c>
      <c r="AH43" t="s" s="4">
        <v>100</v>
      </c>
    </row>
    <row r="44" ht="45.0" customHeight="true">
      <c r="A44" t="s" s="4">
        <v>344</v>
      </c>
      <c r="B44" t="s" s="4">
        <v>82</v>
      </c>
      <c r="C44" t="s" s="4">
        <v>83</v>
      </c>
      <c r="D44" t="s" s="4">
        <v>84</v>
      </c>
      <c r="E44" t="s" s="4">
        <v>85</v>
      </c>
      <c r="F44" t="s" s="4">
        <v>142</v>
      </c>
      <c r="G44" t="s" s="4">
        <v>345</v>
      </c>
      <c r="H44" t="s" s="4">
        <v>144</v>
      </c>
      <c r="I44" t="s" s="4">
        <v>346</v>
      </c>
      <c r="J44" t="s" s="4">
        <v>347</v>
      </c>
      <c r="K44" t="s" s="4">
        <v>164</v>
      </c>
      <c r="L44" t="s" s="4">
        <v>228</v>
      </c>
      <c r="M44" t="s" s="4">
        <v>92</v>
      </c>
      <c r="N44" t="s" s="4">
        <v>109</v>
      </c>
      <c r="O44" t="s" s="4">
        <v>94</v>
      </c>
      <c r="P44" t="s" s="4">
        <v>235</v>
      </c>
      <c r="Q44" t="s" s="4">
        <v>94</v>
      </c>
      <c r="R44" t="s" s="4">
        <v>348</v>
      </c>
      <c r="S44" t="s" s="4">
        <v>348</v>
      </c>
      <c r="T44" t="s" s="4">
        <v>348</v>
      </c>
      <c r="U44" t="s" s="4">
        <v>348</v>
      </c>
      <c r="V44" t="s" s="4">
        <v>348</v>
      </c>
      <c r="W44" t="s" s="4">
        <v>348</v>
      </c>
      <c r="X44" t="s" s="4">
        <v>348</v>
      </c>
      <c r="Y44" t="s" s="4">
        <v>348</v>
      </c>
      <c r="Z44" t="s" s="4">
        <v>348</v>
      </c>
      <c r="AA44" t="s" s="4">
        <v>348</v>
      </c>
      <c r="AB44" t="s" s="4">
        <v>348</v>
      </c>
      <c r="AC44" t="s" s="4">
        <v>348</v>
      </c>
      <c r="AD44" t="s" s="4">
        <v>348</v>
      </c>
      <c r="AE44" t="s" s="4">
        <v>97</v>
      </c>
      <c r="AF44" t="s" s="4">
        <v>98</v>
      </c>
      <c r="AG44" t="s" s="4">
        <v>99</v>
      </c>
      <c r="AH44" t="s" s="4">
        <v>100</v>
      </c>
    </row>
    <row r="45" ht="45.0" customHeight="true">
      <c r="A45" t="s" s="4">
        <v>349</v>
      </c>
      <c r="B45" t="s" s="4">
        <v>82</v>
      </c>
      <c r="C45" t="s" s="4">
        <v>83</v>
      </c>
      <c r="D45" t="s" s="4">
        <v>84</v>
      </c>
      <c r="E45" t="s" s="4">
        <v>85</v>
      </c>
      <c r="F45" t="s" s="4">
        <v>86</v>
      </c>
      <c r="G45" t="s" s="4">
        <v>350</v>
      </c>
      <c r="H45" t="s" s="4">
        <v>88</v>
      </c>
      <c r="I45" t="s" s="4">
        <v>350</v>
      </c>
      <c r="J45" t="s" s="4">
        <v>351</v>
      </c>
      <c r="K45" t="s" s="4">
        <v>352</v>
      </c>
      <c r="L45" t="s" s="4">
        <v>155</v>
      </c>
      <c r="M45" t="s" s="4">
        <v>92</v>
      </c>
      <c r="N45" t="s" s="4">
        <v>93</v>
      </c>
      <c r="O45" t="s" s="4">
        <v>94</v>
      </c>
      <c r="P45" t="s" s="4">
        <v>353</v>
      </c>
      <c r="Q45" t="s" s="4">
        <v>94</v>
      </c>
      <c r="R45" t="s" s="4">
        <v>354</v>
      </c>
      <c r="S45" t="s" s="4">
        <v>354</v>
      </c>
      <c r="T45" t="s" s="4">
        <v>354</v>
      </c>
      <c r="U45" t="s" s="4">
        <v>354</v>
      </c>
      <c r="V45" t="s" s="4">
        <v>354</v>
      </c>
      <c r="W45" t="s" s="4">
        <v>354</v>
      </c>
      <c r="X45" t="s" s="4">
        <v>354</v>
      </c>
      <c r="Y45" t="s" s="4">
        <v>354</v>
      </c>
      <c r="Z45" t="s" s="4">
        <v>354</v>
      </c>
      <c r="AA45" t="s" s="4">
        <v>354</v>
      </c>
      <c r="AB45" t="s" s="4">
        <v>354</v>
      </c>
      <c r="AC45" t="s" s="4">
        <v>354</v>
      </c>
      <c r="AD45" t="s" s="4">
        <v>354</v>
      </c>
      <c r="AE45" t="s" s="4">
        <v>97</v>
      </c>
      <c r="AF45" t="s" s="4">
        <v>98</v>
      </c>
      <c r="AG45" t="s" s="4">
        <v>99</v>
      </c>
      <c r="AH45" t="s" s="4">
        <v>100</v>
      </c>
    </row>
    <row r="46" ht="45.0" customHeight="true">
      <c r="A46" t="s" s="4">
        <v>355</v>
      </c>
      <c r="B46" t="s" s="4">
        <v>82</v>
      </c>
      <c r="C46" t="s" s="4">
        <v>83</v>
      </c>
      <c r="D46" t="s" s="4">
        <v>84</v>
      </c>
      <c r="E46" t="s" s="4">
        <v>85</v>
      </c>
      <c r="F46" t="s" s="4">
        <v>86</v>
      </c>
      <c r="G46" t="s" s="4">
        <v>356</v>
      </c>
      <c r="H46" t="s" s="4">
        <v>88</v>
      </c>
      <c r="I46" t="s" s="4">
        <v>356</v>
      </c>
      <c r="J46" t="s" s="4">
        <v>125</v>
      </c>
      <c r="K46" t="s" s="4">
        <v>357</v>
      </c>
      <c r="L46" t="s" s="4">
        <v>358</v>
      </c>
      <c r="M46" t="s" s="4">
        <v>92</v>
      </c>
      <c r="N46" t="s" s="4">
        <v>93</v>
      </c>
      <c r="O46" t="s" s="4">
        <v>94</v>
      </c>
      <c r="P46" t="s" s="4">
        <v>359</v>
      </c>
      <c r="Q46" t="s" s="4">
        <v>94</v>
      </c>
      <c r="R46" t="s" s="4">
        <v>360</v>
      </c>
      <c r="S46" t="s" s="4">
        <v>360</v>
      </c>
      <c r="T46" t="s" s="4">
        <v>360</v>
      </c>
      <c r="U46" t="s" s="4">
        <v>360</v>
      </c>
      <c r="V46" t="s" s="4">
        <v>360</v>
      </c>
      <c r="W46" t="s" s="4">
        <v>360</v>
      </c>
      <c r="X46" t="s" s="4">
        <v>360</v>
      </c>
      <c r="Y46" t="s" s="4">
        <v>360</v>
      </c>
      <c r="Z46" t="s" s="4">
        <v>360</v>
      </c>
      <c r="AA46" t="s" s="4">
        <v>360</v>
      </c>
      <c r="AB46" t="s" s="4">
        <v>360</v>
      </c>
      <c r="AC46" t="s" s="4">
        <v>360</v>
      </c>
      <c r="AD46" t="s" s="4">
        <v>360</v>
      </c>
      <c r="AE46" t="s" s="4">
        <v>97</v>
      </c>
      <c r="AF46" t="s" s="4">
        <v>98</v>
      </c>
      <c r="AG46" t="s" s="4">
        <v>99</v>
      </c>
      <c r="AH46" t="s" s="4">
        <v>100</v>
      </c>
    </row>
    <row r="47" ht="45.0" customHeight="true">
      <c r="A47" t="s" s="4">
        <v>361</v>
      </c>
      <c r="B47" t="s" s="4">
        <v>82</v>
      </c>
      <c r="C47" t="s" s="4">
        <v>83</v>
      </c>
      <c r="D47" t="s" s="4">
        <v>84</v>
      </c>
      <c r="E47" t="s" s="4">
        <v>85</v>
      </c>
      <c r="F47" t="s" s="4">
        <v>362</v>
      </c>
      <c r="G47" t="s" s="4">
        <v>363</v>
      </c>
      <c r="H47" t="s" s="4">
        <v>363</v>
      </c>
      <c r="I47" t="s" s="4">
        <v>363</v>
      </c>
      <c r="J47" t="s" s="4">
        <v>364</v>
      </c>
      <c r="K47" t="s" s="4">
        <v>365</v>
      </c>
      <c r="L47" t="s" s="4">
        <v>366</v>
      </c>
      <c r="M47" t="s" s="4">
        <v>137</v>
      </c>
      <c r="N47" t="s" s="4">
        <v>119</v>
      </c>
      <c r="O47" t="s" s="4">
        <v>94</v>
      </c>
      <c r="P47" t="s" s="4">
        <v>367</v>
      </c>
      <c r="Q47" t="s" s="4">
        <v>94</v>
      </c>
      <c r="R47" t="s" s="4">
        <v>368</v>
      </c>
      <c r="S47" t="s" s="4">
        <v>368</v>
      </c>
      <c r="T47" t="s" s="4">
        <v>368</v>
      </c>
      <c r="U47" t="s" s="4">
        <v>368</v>
      </c>
      <c r="V47" t="s" s="4">
        <v>368</v>
      </c>
      <c r="W47" t="s" s="4">
        <v>368</v>
      </c>
      <c r="X47" t="s" s="4">
        <v>368</v>
      </c>
      <c r="Y47" t="s" s="4">
        <v>368</v>
      </c>
      <c r="Z47" t="s" s="4">
        <v>368</v>
      </c>
      <c r="AA47" t="s" s="4">
        <v>368</v>
      </c>
      <c r="AB47" t="s" s="4">
        <v>368</v>
      </c>
      <c r="AC47" t="s" s="4">
        <v>368</v>
      </c>
      <c r="AD47" t="s" s="4">
        <v>368</v>
      </c>
      <c r="AE47" t="s" s="4">
        <v>97</v>
      </c>
      <c r="AF47" t="s" s="4">
        <v>98</v>
      </c>
      <c r="AG47" t="s" s="4">
        <v>99</v>
      </c>
      <c r="AH47" t="s" s="4">
        <v>100</v>
      </c>
    </row>
    <row r="48" ht="45.0" customHeight="true">
      <c r="A48" t="s" s="4">
        <v>369</v>
      </c>
      <c r="B48" t="s" s="4">
        <v>82</v>
      </c>
      <c r="C48" t="s" s="4">
        <v>83</v>
      </c>
      <c r="D48" t="s" s="4">
        <v>84</v>
      </c>
      <c r="E48" t="s" s="4">
        <v>85</v>
      </c>
      <c r="F48" t="s" s="4">
        <v>113</v>
      </c>
      <c r="G48" t="s" s="4">
        <v>370</v>
      </c>
      <c r="H48" t="s" s="4">
        <v>115</v>
      </c>
      <c r="I48" t="s" s="4">
        <v>371</v>
      </c>
      <c r="J48" t="s" s="4">
        <v>372</v>
      </c>
      <c r="K48" t="s" s="4">
        <v>373</v>
      </c>
      <c r="L48" t="s" s="4">
        <v>374</v>
      </c>
      <c r="M48" t="s" s="4">
        <v>92</v>
      </c>
      <c r="N48" t="s" s="4">
        <v>119</v>
      </c>
      <c r="O48" t="s" s="4">
        <v>94</v>
      </c>
      <c r="P48" t="s" s="4">
        <v>375</v>
      </c>
      <c r="Q48" t="s" s="4">
        <v>94</v>
      </c>
      <c r="R48" t="s" s="4">
        <v>376</v>
      </c>
      <c r="S48" t="s" s="4">
        <v>376</v>
      </c>
      <c r="T48" t="s" s="4">
        <v>376</v>
      </c>
      <c r="U48" t="s" s="4">
        <v>376</v>
      </c>
      <c r="V48" t="s" s="4">
        <v>376</v>
      </c>
      <c r="W48" t="s" s="4">
        <v>376</v>
      </c>
      <c r="X48" t="s" s="4">
        <v>376</v>
      </c>
      <c r="Y48" t="s" s="4">
        <v>376</v>
      </c>
      <c r="Z48" t="s" s="4">
        <v>376</v>
      </c>
      <c r="AA48" t="s" s="4">
        <v>376</v>
      </c>
      <c r="AB48" t="s" s="4">
        <v>376</v>
      </c>
      <c r="AC48" t="s" s="4">
        <v>376</v>
      </c>
      <c r="AD48" t="s" s="4">
        <v>376</v>
      </c>
      <c r="AE48" t="s" s="4">
        <v>97</v>
      </c>
      <c r="AF48" t="s" s="4">
        <v>98</v>
      </c>
      <c r="AG48" t="s" s="4">
        <v>99</v>
      </c>
      <c r="AH48" t="s" s="4">
        <v>100</v>
      </c>
    </row>
    <row r="49" ht="45.0" customHeight="true">
      <c r="A49" t="s" s="4">
        <v>377</v>
      </c>
      <c r="B49" t="s" s="4">
        <v>82</v>
      </c>
      <c r="C49" t="s" s="4">
        <v>83</v>
      </c>
      <c r="D49" t="s" s="4">
        <v>84</v>
      </c>
      <c r="E49" t="s" s="4">
        <v>85</v>
      </c>
      <c r="F49" t="s" s="4">
        <v>113</v>
      </c>
      <c r="G49" t="s" s="4">
        <v>378</v>
      </c>
      <c r="H49" t="s" s="4">
        <v>115</v>
      </c>
      <c r="I49" t="s" s="4">
        <v>379</v>
      </c>
      <c r="J49" t="s" s="4">
        <v>380</v>
      </c>
      <c r="K49" t="s" s="4">
        <v>381</v>
      </c>
      <c r="L49" t="s" s="4">
        <v>382</v>
      </c>
      <c r="M49" t="s" s="4">
        <v>92</v>
      </c>
      <c r="N49" t="s" s="4">
        <v>119</v>
      </c>
      <c r="O49" t="s" s="4">
        <v>94</v>
      </c>
      <c r="P49" t="s" s="4">
        <v>375</v>
      </c>
      <c r="Q49" t="s" s="4">
        <v>94</v>
      </c>
      <c r="R49" t="s" s="4">
        <v>383</v>
      </c>
      <c r="S49" t="s" s="4">
        <v>383</v>
      </c>
      <c r="T49" t="s" s="4">
        <v>383</v>
      </c>
      <c r="U49" t="s" s="4">
        <v>383</v>
      </c>
      <c r="V49" t="s" s="4">
        <v>383</v>
      </c>
      <c r="W49" t="s" s="4">
        <v>383</v>
      </c>
      <c r="X49" t="s" s="4">
        <v>383</v>
      </c>
      <c r="Y49" t="s" s="4">
        <v>383</v>
      </c>
      <c r="Z49" t="s" s="4">
        <v>383</v>
      </c>
      <c r="AA49" t="s" s="4">
        <v>383</v>
      </c>
      <c r="AB49" t="s" s="4">
        <v>383</v>
      </c>
      <c r="AC49" t="s" s="4">
        <v>383</v>
      </c>
      <c r="AD49" t="s" s="4">
        <v>383</v>
      </c>
      <c r="AE49" t="s" s="4">
        <v>97</v>
      </c>
      <c r="AF49" t="s" s="4">
        <v>98</v>
      </c>
      <c r="AG49" t="s" s="4">
        <v>99</v>
      </c>
      <c r="AH49" t="s" s="4">
        <v>100</v>
      </c>
    </row>
    <row r="50" ht="45.0" customHeight="true">
      <c r="A50" t="s" s="4">
        <v>384</v>
      </c>
      <c r="B50" t="s" s="4">
        <v>82</v>
      </c>
      <c r="C50" t="s" s="4">
        <v>83</v>
      </c>
      <c r="D50" t="s" s="4">
        <v>84</v>
      </c>
      <c r="E50" t="s" s="4">
        <v>85</v>
      </c>
      <c r="F50" t="s" s="4">
        <v>102</v>
      </c>
      <c r="G50" t="s" s="4">
        <v>385</v>
      </c>
      <c r="H50" t="s" s="4">
        <v>104</v>
      </c>
      <c r="I50" t="s" s="4">
        <v>386</v>
      </c>
      <c r="J50" t="s" s="4">
        <v>387</v>
      </c>
      <c r="K50" t="s" s="4">
        <v>305</v>
      </c>
      <c r="L50" t="s" s="4">
        <v>155</v>
      </c>
      <c r="M50" t="s" s="4">
        <v>137</v>
      </c>
      <c r="N50" t="s" s="4">
        <v>109</v>
      </c>
      <c r="O50" t="s" s="4">
        <v>94</v>
      </c>
      <c r="P50" t="s" s="4">
        <v>307</v>
      </c>
      <c r="Q50" t="s" s="4">
        <v>94</v>
      </c>
      <c r="R50" t="s" s="4">
        <v>388</v>
      </c>
      <c r="S50" t="s" s="4">
        <v>388</v>
      </c>
      <c r="T50" t="s" s="4">
        <v>388</v>
      </c>
      <c r="U50" t="s" s="4">
        <v>388</v>
      </c>
      <c r="V50" t="s" s="4">
        <v>388</v>
      </c>
      <c r="W50" t="s" s="4">
        <v>388</v>
      </c>
      <c r="X50" t="s" s="4">
        <v>388</v>
      </c>
      <c r="Y50" t="s" s="4">
        <v>388</v>
      </c>
      <c r="Z50" t="s" s="4">
        <v>388</v>
      </c>
      <c r="AA50" t="s" s="4">
        <v>388</v>
      </c>
      <c r="AB50" t="s" s="4">
        <v>388</v>
      </c>
      <c r="AC50" t="s" s="4">
        <v>388</v>
      </c>
      <c r="AD50" t="s" s="4">
        <v>388</v>
      </c>
      <c r="AE50" t="s" s="4">
        <v>97</v>
      </c>
      <c r="AF50" t="s" s="4">
        <v>98</v>
      </c>
      <c r="AG50" t="s" s="4">
        <v>99</v>
      </c>
      <c r="AH50" t="s" s="4">
        <v>100</v>
      </c>
    </row>
    <row r="51" ht="45.0" customHeight="true">
      <c r="A51" t="s" s="4">
        <v>389</v>
      </c>
      <c r="B51" t="s" s="4">
        <v>82</v>
      </c>
      <c r="C51" t="s" s="4">
        <v>83</v>
      </c>
      <c r="D51" t="s" s="4">
        <v>84</v>
      </c>
      <c r="E51" t="s" s="4">
        <v>85</v>
      </c>
      <c r="F51" t="s" s="4">
        <v>131</v>
      </c>
      <c r="G51" t="s" s="4">
        <v>390</v>
      </c>
      <c r="H51" t="s" s="4">
        <v>104</v>
      </c>
      <c r="I51" t="s" s="4">
        <v>391</v>
      </c>
      <c r="J51" t="s" s="4">
        <v>392</v>
      </c>
      <c r="K51" t="s" s="4">
        <v>393</v>
      </c>
      <c r="L51" t="s" s="4">
        <v>394</v>
      </c>
      <c r="M51" t="s" s="4">
        <v>92</v>
      </c>
      <c r="N51" t="s" s="4">
        <v>138</v>
      </c>
      <c r="O51" t="s" s="4">
        <v>94</v>
      </c>
      <c r="P51" t="s" s="4">
        <v>395</v>
      </c>
      <c r="Q51" t="s" s="4">
        <v>94</v>
      </c>
      <c r="R51" t="s" s="4">
        <v>396</v>
      </c>
      <c r="S51" t="s" s="4">
        <v>396</v>
      </c>
      <c r="T51" t="s" s="4">
        <v>396</v>
      </c>
      <c r="U51" t="s" s="4">
        <v>396</v>
      </c>
      <c r="V51" t="s" s="4">
        <v>396</v>
      </c>
      <c r="W51" t="s" s="4">
        <v>396</v>
      </c>
      <c r="X51" t="s" s="4">
        <v>396</v>
      </c>
      <c r="Y51" t="s" s="4">
        <v>396</v>
      </c>
      <c r="Z51" t="s" s="4">
        <v>396</v>
      </c>
      <c r="AA51" t="s" s="4">
        <v>396</v>
      </c>
      <c r="AB51" t="s" s="4">
        <v>396</v>
      </c>
      <c r="AC51" t="s" s="4">
        <v>396</v>
      </c>
      <c r="AD51" t="s" s="4">
        <v>396</v>
      </c>
      <c r="AE51" t="s" s="4">
        <v>97</v>
      </c>
      <c r="AF51" t="s" s="4">
        <v>98</v>
      </c>
      <c r="AG51" t="s" s="4">
        <v>99</v>
      </c>
      <c r="AH51" t="s" s="4">
        <v>100</v>
      </c>
    </row>
    <row r="52" ht="45.0" customHeight="true">
      <c r="A52" t="s" s="4">
        <v>397</v>
      </c>
      <c r="B52" t="s" s="4">
        <v>82</v>
      </c>
      <c r="C52" t="s" s="4">
        <v>83</v>
      </c>
      <c r="D52" t="s" s="4">
        <v>84</v>
      </c>
      <c r="E52" t="s" s="4">
        <v>85</v>
      </c>
      <c r="F52" t="s" s="4">
        <v>86</v>
      </c>
      <c r="G52" t="s" s="4">
        <v>398</v>
      </c>
      <c r="H52" t="s" s="4">
        <v>88</v>
      </c>
      <c r="I52" t="s" s="4">
        <v>398</v>
      </c>
      <c r="J52" t="s" s="4">
        <v>399</v>
      </c>
      <c r="K52" t="s" s="4">
        <v>148</v>
      </c>
      <c r="L52" t="s" s="4">
        <v>400</v>
      </c>
      <c r="M52" t="s" s="4">
        <v>92</v>
      </c>
      <c r="N52" t="s" s="4">
        <v>93</v>
      </c>
      <c r="O52" t="s" s="4">
        <v>94</v>
      </c>
      <c r="P52" t="s" s="4">
        <v>353</v>
      </c>
      <c r="Q52" t="s" s="4">
        <v>94</v>
      </c>
      <c r="R52" t="s" s="4">
        <v>401</v>
      </c>
      <c r="S52" t="s" s="4">
        <v>401</v>
      </c>
      <c r="T52" t="s" s="4">
        <v>401</v>
      </c>
      <c r="U52" t="s" s="4">
        <v>401</v>
      </c>
      <c r="V52" t="s" s="4">
        <v>401</v>
      </c>
      <c r="W52" t="s" s="4">
        <v>401</v>
      </c>
      <c r="X52" t="s" s="4">
        <v>401</v>
      </c>
      <c r="Y52" t="s" s="4">
        <v>401</v>
      </c>
      <c r="Z52" t="s" s="4">
        <v>401</v>
      </c>
      <c r="AA52" t="s" s="4">
        <v>401</v>
      </c>
      <c r="AB52" t="s" s="4">
        <v>401</v>
      </c>
      <c r="AC52" t="s" s="4">
        <v>401</v>
      </c>
      <c r="AD52" t="s" s="4">
        <v>401</v>
      </c>
      <c r="AE52" t="s" s="4">
        <v>97</v>
      </c>
      <c r="AF52" t="s" s="4">
        <v>98</v>
      </c>
      <c r="AG52" t="s" s="4">
        <v>99</v>
      </c>
      <c r="AH52" t="s" s="4">
        <v>100</v>
      </c>
    </row>
    <row r="53" ht="45.0" customHeight="true">
      <c r="A53" t="s" s="4">
        <v>402</v>
      </c>
      <c r="B53" t="s" s="4">
        <v>82</v>
      </c>
      <c r="C53" t="s" s="4">
        <v>83</v>
      </c>
      <c r="D53" t="s" s="4">
        <v>84</v>
      </c>
      <c r="E53" t="s" s="4">
        <v>85</v>
      </c>
      <c r="F53" t="s" s="4">
        <v>113</v>
      </c>
      <c r="G53" t="s" s="4">
        <v>403</v>
      </c>
      <c r="H53" t="s" s="4">
        <v>115</v>
      </c>
      <c r="I53" t="s" s="4">
        <v>404</v>
      </c>
      <c r="J53" t="s" s="4">
        <v>405</v>
      </c>
      <c r="K53" t="s" s="4">
        <v>406</v>
      </c>
      <c r="L53" t="s" s="4">
        <v>407</v>
      </c>
      <c r="M53" t="s" s="4">
        <v>92</v>
      </c>
      <c r="N53" t="s" s="4">
        <v>119</v>
      </c>
      <c r="O53" t="s" s="4">
        <v>94</v>
      </c>
      <c r="P53" t="s" s="4">
        <v>408</v>
      </c>
      <c r="Q53" t="s" s="4">
        <v>94</v>
      </c>
      <c r="R53" t="s" s="4">
        <v>409</v>
      </c>
      <c r="S53" t="s" s="4">
        <v>409</v>
      </c>
      <c r="T53" t="s" s="4">
        <v>409</v>
      </c>
      <c r="U53" t="s" s="4">
        <v>409</v>
      </c>
      <c r="V53" t="s" s="4">
        <v>409</v>
      </c>
      <c r="W53" t="s" s="4">
        <v>409</v>
      </c>
      <c r="X53" t="s" s="4">
        <v>409</v>
      </c>
      <c r="Y53" t="s" s="4">
        <v>409</v>
      </c>
      <c r="Z53" t="s" s="4">
        <v>409</v>
      </c>
      <c r="AA53" t="s" s="4">
        <v>409</v>
      </c>
      <c r="AB53" t="s" s="4">
        <v>409</v>
      </c>
      <c r="AC53" t="s" s="4">
        <v>409</v>
      </c>
      <c r="AD53" t="s" s="4">
        <v>409</v>
      </c>
      <c r="AE53" t="s" s="4">
        <v>97</v>
      </c>
      <c r="AF53" t="s" s="4">
        <v>98</v>
      </c>
      <c r="AG53" t="s" s="4">
        <v>99</v>
      </c>
      <c r="AH53" t="s" s="4">
        <v>100</v>
      </c>
    </row>
    <row r="54" ht="45.0" customHeight="true">
      <c r="A54" t="s" s="4">
        <v>410</v>
      </c>
      <c r="B54" t="s" s="4">
        <v>82</v>
      </c>
      <c r="C54" t="s" s="4">
        <v>83</v>
      </c>
      <c r="D54" t="s" s="4">
        <v>84</v>
      </c>
      <c r="E54" t="s" s="4">
        <v>85</v>
      </c>
      <c r="F54" t="s" s="4">
        <v>411</v>
      </c>
      <c r="G54" t="s" s="4">
        <v>412</v>
      </c>
      <c r="H54" t="s" s="4">
        <v>412</v>
      </c>
      <c r="I54" t="s" s="4">
        <v>412</v>
      </c>
      <c r="J54" t="s" s="4">
        <v>413</v>
      </c>
      <c r="K54" t="s" s="4">
        <v>305</v>
      </c>
      <c r="L54" t="s" s="4">
        <v>414</v>
      </c>
      <c r="M54" t="s" s="4">
        <v>137</v>
      </c>
      <c r="N54" t="s" s="4">
        <v>109</v>
      </c>
      <c r="O54" t="s" s="4">
        <v>94</v>
      </c>
      <c r="P54" t="s" s="4">
        <v>307</v>
      </c>
      <c r="Q54" t="s" s="4">
        <v>94</v>
      </c>
      <c r="R54" t="s" s="4">
        <v>415</v>
      </c>
      <c r="S54" t="s" s="4">
        <v>415</v>
      </c>
      <c r="T54" t="s" s="4">
        <v>415</v>
      </c>
      <c r="U54" t="s" s="4">
        <v>415</v>
      </c>
      <c r="V54" t="s" s="4">
        <v>415</v>
      </c>
      <c r="W54" t="s" s="4">
        <v>415</v>
      </c>
      <c r="X54" t="s" s="4">
        <v>415</v>
      </c>
      <c r="Y54" t="s" s="4">
        <v>415</v>
      </c>
      <c r="Z54" t="s" s="4">
        <v>415</v>
      </c>
      <c r="AA54" t="s" s="4">
        <v>415</v>
      </c>
      <c r="AB54" t="s" s="4">
        <v>415</v>
      </c>
      <c r="AC54" t="s" s="4">
        <v>415</v>
      </c>
      <c r="AD54" t="s" s="4">
        <v>415</v>
      </c>
      <c r="AE54" t="s" s="4">
        <v>97</v>
      </c>
      <c r="AF54" t="s" s="4">
        <v>98</v>
      </c>
      <c r="AG54" t="s" s="4">
        <v>99</v>
      </c>
      <c r="AH54" t="s" s="4">
        <v>100</v>
      </c>
    </row>
    <row r="55" ht="45.0" customHeight="true">
      <c r="A55" t="s" s="4">
        <v>416</v>
      </c>
      <c r="B55" t="s" s="4">
        <v>82</v>
      </c>
      <c r="C55" t="s" s="4">
        <v>83</v>
      </c>
      <c r="D55" t="s" s="4">
        <v>84</v>
      </c>
      <c r="E55" t="s" s="4">
        <v>85</v>
      </c>
      <c r="F55" t="s" s="4">
        <v>417</v>
      </c>
      <c r="G55" t="s" s="4">
        <v>418</v>
      </c>
      <c r="H55" t="s" s="4">
        <v>419</v>
      </c>
      <c r="I55" t="s" s="4">
        <v>420</v>
      </c>
      <c r="J55" t="s" s="4">
        <v>421</v>
      </c>
      <c r="K55" t="s" s="4">
        <v>422</v>
      </c>
      <c r="L55" t="s" s="4">
        <v>423</v>
      </c>
      <c r="M55" t="s" s="4">
        <v>92</v>
      </c>
      <c r="N55" t="s" s="4">
        <v>424</v>
      </c>
      <c r="O55" t="s" s="4">
        <v>94</v>
      </c>
      <c r="P55" t="s" s="4">
        <v>425</v>
      </c>
      <c r="Q55" t="s" s="4">
        <v>94</v>
      </c>
      <c r="R55" t="s" s="4">
        <v>426</v>
      </c>
      <c r="S55" t="s" s="4">
        <v>426</v>
      </c>
      <c r="T55" t="s" s="4">
        <v>426</v>
      </c>
      <c r="U55" t="s" s="4">
        <v>426</v>
      </c>
      <c r="V55" t="s" s="4">
        <v>426</v>
      </c>
      <c r="W55" t="s" s="4">
        <v>426</v>
      </c>
      <c r="X55" t="s" s="4">
        <v>426</v>
      </c>
      <c r="Y55" t="s" s="4">
        <v>426</v>
      </c>
      <c r="Z55" t="s" s="4">
        <v>426</v>
      </c>
      <c r="AA55" t="s" s="4">
        <v>426</v>
      </c>
      <c r="AB55" t="s" s="4">
        <v>426</v>
      </c>
      <c r="AC55" t="s" s="4">
        <v>426</v>
      </c>
      <c r="AD55" t="s" s="4">
        <v>426</v>
      </c>
      <c r="AE55" t="s" s="4">
        <v>97</v>
      </c>
      <c r="AF55" t="s" s="4">
        <v>98</v>
      </c>
      <c r="AG55" t="s" s="4">
        <v>99</v>
      </c>
      <c r="AH55" t="s" s="4">
        <v>100</v>
      </c>
    </row>
    <row r="56" ht="45.0" customHeight="true">
      <c r="A56" t="s" s="4">
        <v>427</v>
      </c>
      <c r="B56" t="s" s="4">
        <v>82</v>
      </c>
      <c r="C56" t="s" s="4">
        <v>83</v>
      </c>
      <c r="D56" t="s" s="4">
        <v>84</v>
      </c>
      <c r="E56" t="s" s="4">
        <v>85</v>
      </c>
      <c r="F56" t="s" s="4">
        <v>142</v>
      </c>
      <c r="G56" t="s" s="4">
        <v>428</v>
      </c>
      <c r="H56" t="s" s="4">
        <v>144</v>
      </c>
      <c r="I56" t="s" s="4">
        <v>429</v>
      </c>
      <c r="J56" t="s" s="4">
        <v>430</v>
      </c>
      <c r="K56" t="s" s="4">
        <v>228</v>
      </c>
      <c r="L56" t="s" s="4">
        <v>431</v>
      </c>
      <c r="M56" t="s" s="4">
        <v>92</v>
      </c>
      <c r="N56" t="s" s="4">
        <v>109</v>
      </c>
      <c r="O56" t="s" s="4">
        <v>94</v>
      </c>
      <c r="P56" t="s" s="4">
        <v>235</v>
      </c>
      <c r="Q56" t="s" s="4">
        <v>94</v>
      </c>
      <c r="R56" t="s" s="4">
        <v>432</v>
      </c>
      <c r="S56" t="s" s="4">
        <v>432</v>
      </c>
      <c r="T56" t="s" s="4">
        <v>432</v>
      </c>
      <c r="U56" t="s" s="4">
        <v>432</v>
      </c>
      <c r="V56" t="s" s="4">
        <v>432</v>
      </c>
      <c r="W56" t="s" s="4">
        <v>432</v>
      </c>
      <c r="X56" t="s" s="4">
        <v>432</v>
      </c>
      <c r="Y56" t="s" s="4">
        <v>432</v>
      </c>
      <c r="Z56" t="s" s="4">
        <v>432</v>
      </c>
      <c r="AA56" t="s" s="4">
        <v>432</v>
      </c>
      <c r="AB56" t="s" s="4">
        <v>432</v>
      </c>
      <c r="AC56" t="s" s="4">
        <v>432</v>
      </c>
      <c r="AD56" t="s" s="4">
        <v>432</v>
      </c>
      <c r="AE56" t="s" s="4">
        <v>97</v>
      </c>
      <c r="AF56" t="s" s="4">
        <v>98</v>
      </c>
      <c r="AG56" t="s" s="4">
        <v>99</v>
      </c>
      <c r="AH56" t="s" s="4">
        <v>100</v>
      </c>
    </row>
    <row r="57" ht="45.0" customHeight="true">
      <c r="A57" t="s" s="4">
        <v>433</v>
      </c>
      <c r="B57" t="s" s="4">
        <v>82</v>
      </c>
      <c r="C57" t="s" s="4">
        <v>83</v>
      </c>
      <c r="D57" t="s" s="4">
        <v>84</v>
      </c>
      <c r="E57" t="s" s="4">
        <v>85</v>
      </c>
      <c r="F57" t="s" s="4">
        <v>86</v>
      </c>
      <c r="G57" t="s" s="4">
        <v>434</v>
      </c>
      <c r="H57" t="s" s="4">
        <v>88</v>
      </c>
      <c r="I57" t="s" s="4">
        <v>434</v>
      </c>
      <c r="J57" t="s" s="4">
        <v>435</v>
      </c>
      <c r="K57" t="s" s="4">
        <v>436</v>
      </c>
      <c r="L57" t="s" s="4">
        <v>437</v>
      </c>
      <c r="M57" t="s" s="4">
        <v>137</v>
      </c>
      <c r="N57" t="s" s="4">
        <v>93</v>
      </c>
      <c r="O57" t="s" s="4">
        <v>94</v>
      </c>
      <c r="P57" t="s" s="4">
        <v>438</v>
      </c>
      <c r="Q57" t="s" s="4">
        <v>94</v>
      </c>
      <c r="R57" t="s" s="4">
        <v>439</v>
      </c>
      <c r="S57" t="s" s="4">
        <v>439</v>
      </c>
      <c r="T57" t="s" s="4">
        <v>439</v>
      </c>
      <c r="U57" t="s" s="4">
        <v>439</v>
      </c>
      <c r="V57" t="s" s="4">
        <v>439</v>
      </c>
      <c r="W57" t="s" s="4">
        <v>439</v>
      </c>
      <c r="X57" t="s" s="4">
        <v>439</v>
      </c>
      <c r="Y57" t="s" s="4">
        <v>439</v>
      </c>
      <c r="Z57" t="s" s="4">
        <v>439</v>
      </c>
      <c r="AA57" t="s" s="4">
        <v>439</v>
      </c>
      <c r="AB57" t="s" s="4">
        <v>439</v>
      </c>
      <c r="AC57" t="s" s="4">
        <v>439</v>
      </c>
      <c r="AD57" t="s" s="4">
        <v>439</v>
      </c>
      <c r="AE57" t="s" s="4">
        <v>97</v>
      </c>
      <c r="AF57" t="s" s="4">
        <v>98</v>
      </c>
      <c r="AG57" t="s" s="4">
        <v>99</v>
      </c>
      <c r="AH57" t="s" s="4">
        <v>100</v>
      </c>
    </row>
    <row r="58" ht="45.0" customHeight="true">
      <c r="A58" t="s" s="4">
        <v>440</v>
      </c>
      <c r="B58" t="s" s="4">
        <v>82</v>
      </c>
      <c r="C58" t="s" s="4">
        <v>83</v>
      </c>
      <c r="D58" t="s" s="4">
        <v>84</v>
      </c>
      <c r="E58" t="s" s="4">
        <v>85</v>
      </c>
      <c r="F58" t="s" s="4">
        <v>113</v>
      </c>
      <c r="G58" t="s" s="4">
        <v>441</v>
      </c>
      <c r="H58" t="s" s="4">
        <v>115</v>
      </c>
      <c r="I58" t="s" s="4">
        <v>442</v>
      </c>
      <c r="J58" t="s" s="4">
        <v>443</v>
      </c>
      <c r="K58" t="s" s="4">
        <v>444</v>
      </c>
      <c r="L58" t="s" s="4">
        <v>407</v>
      </c>
      <c r="M58" t="s" s="4">
        <v>92</v>
      </c>
      <c r="N58" t="s" s="4">
        <v>119</v>
      </c>
      <c r="O58" t="s" s="4">
        <v>94</v>
      </c>
      <c r="P58" t="s" s="4">
        <v>408</v>
      </c>
      <c r="Q58" t="s" s="4">
        <v>94</v>
      </c>
      <c r="R58" t="s" s="4">
        <v>445</v>
      </c>
      <c r="S58" t="s" s="4">
        <v>445</v>
      </c>
      <c r="T58" t="s" s="4">
        <v>445</v>
      </c>
      <c r="U58" t="s" s="4">
        <v>445</v>
      </c>
      <c r="V58" t="s" s="4">
        <v>445</v>
      </c>
      <c r="W58" t="s" s="4">
        <v>445</v>
      </c>
      <c r="X58" t="s" s="4">
        <v>445</v>
      </c>
      <c r="Y58" t="s" s="4">
        <v>445</v>
      </c>
      <c r="Z58" t="s" s="4">
        <v>445</v>
      </c>
      <c r="AA58" t="s" s="4">
        <v>445</v>
      </c>
      <c r="AB58" t="s" s="4">
        <v>445</v>
      </c>
      <c r="AC58" t="s" s="4">
        <v>445</v>
      </c>
      <c r="AD58" t="s" s="4">
        <v>445</v>
      </c>
      <c r="AE58" t="s" s="4">
        <v>97</v>
      </c>
      <c r="AF58" t="s" s="4">
        <v>98</v>
      </c>
      <c r="AG58" t="s" s="4">
        <v>99</v>
      </c>
      <c r="AH58" t="s" s="4">
        <v>100</v>
      </c>
    </row>
    <row r="59" ht="45.0" customHeight="true">
      <c r="A59" t="s" s="4">
        <v>446</v>
      </c>
      <c r="B59" t="s" s="4">
        <v>82</v>
      </c>
      <c r="C59" t="s" s="4">
        <v>83</v>
      </c>
      <c r="D59" t="s" s="4">
        <v>84</v>
      </c>
      <c r="E59" t="s" s="4">
        <v>85</v>
      </c>
      <c r="F59" t="s" s="4">
        <v>142</v>
      </c>
      <c r="G59" t="s" s="4">
        <v>447</v>
      </c>
      <c r="H59" t="s" s="4">
        <v>144</v>
      </c>
      <c r="I59" t="s" s="4">
        <v>448</v>
      </c>
      <c r="J59" t="s" s="4">
        <v>449</v>
      </c>
      <c r="K59" t="s" s="4">
        <v>450</v>
      </c>
      <c r="L59" t="s" s="4">
        <v>183</v>
      </c>
      <c r="M59" t="s" s="4">
        <v>92</v>
      </c>
      <c r="N59" t="s" s="4">
        <v>109</v>
      </c>
      <c r="O59" t="s" s="4">
        <v>94</v>
      </c>
      <c r="P59" t="s" s="4">
        <v>235</v>
      </c>
      <c r="Q59" t="s" s="4">
        <v>94</v>
      </c>
      <c r="R59" t="s" s="4">
        <v>451</v>
      </c>
      <c r="S59" t="s" s="4">
        <v>451</v>
      </c>
      <c r="T59" t="s" s="4">
        <v>451</v>
      </c>
      <c r="U59" t="s" s="4">
        <v>451</v>
      </c>
      <c r="V59" t="s" s="4">
        <v>451</v>
      </c>
      <c r="W59" t="s" s="4">
        <v>451</v>
      </c>
      <c r="X59" t="s" s="4">
        <v>451</v>
      </c>
      <c r="Y59" t="s" s="4">
        <v>451</v>
      </c>
      <c r="Z59" t="s" s="4">
        <v>451</v>
      </c>
      <c r="AA59" t="s" s="4">
        <v>451</v>
      </c>
      <c r="AB59" t="s" s="4">
        <v>451</v>
      </c>
      <c r="AC59" t="s" s="4">
        <v>451</v>
      </c>
      <c r="AD59" t="s" s="4">
        <v>451</v>
      </c>
      <c r="AE59" t="s" s="4">
        <v>97</v>
      </c>
      <c r="AF59" t="s" s="4">
        <v>98</v>
      </c>
      <c r="AG59" t="s" s="4">
        <v>99</v>
      </c>
      <c r="AH59" t="s" s="4">
        <v>100</v>
      </c>
    </row>
    <row r="60" ht="45.0" customHeight="true">
      <c r="A60" t="s" s="4">
        <v>452</v>
      </c>
      <c r="B60" t="s" s="4">
        <v>82</v>
      </c>
      <c r="C60" t="s" s="4">
        <v>83</v>
      </c>
      <c r="D60" t="s" s="4">
        <v>84</v>
      </c>
      <c r="E60" t="s" s="4">
        <v>85</v>
      </c>
      <c r="F60" t="s" s="4">
        <v>142</v>
      </c>
      <c r="G60" t="s" s="4">
        <v>453</v>
      </c>
      <c r="H60" t="s" s="4">
        <v>144</v>
      </c>
      <c r="I60" t="s" s="4">
        <v>454</v>
      </c>
      <c r="J60" t="s" s="4">
        <v>455</v>
      </c>
      <c r="K60" t="s" s="4">
        <v>259</v>
      </c>
      <c r="L60" t="s" s="4">
        <v>456</v>
      </c>
      <c r="M60" t="s" s="4">
        <v>92</v>
      </c>
      <c r="N60" t="s" s="4">
        <v>109</v>
      </c>
      <c r="O60" t="s" s="4">
        <v>94</v>
      </c>
      <c r="P60" t="s" s="4">
        <v>235</v>
      </c>
      <c r="Q60" t="s" s="4">
        <v>94</v>
      </c>
      <c r="R60" t="s" s="4">
        <v>457</v>
      </c>
      <c r="S60" t="s" s="4">
        <v>457</v>
      </c>
      <c r="T60" t="s" s="4">
        <v>457</v>
      </c>
      <c r="U60" t="s" s="4">
        <v>457</v>
      </c>
      <c r="V60" t="s" s="4">
        <v>457</v>
      </c>
      <c r="W60" t="s" s="4">
        <v>457</v>
      </c>
      <c r="X60" t="s" s="4">
        <v>457</v>
      </c>
      <c r="Y60" t="s" s="4">
        <v>457</v>
      </c>
      <c r="Z60" t="s" s="4">
        <v>457</v>
      </c>
      <c r="AA60" t="s" s="4">
        <v>457</v>
      </c>
      <c r="AB60" t="s" s="4">
        <v>457</v>
      </c>
      <c r="AC60" t="s" s="4">
        <v>457</v>
      </c>
      <c r="AD60" t="s" s="4">
        <v>457</v>
      </c>
      <c r="AE60" t="s" s="4">
        <v>97</v>
      </c>
      <c r="AF60" t="s" s="4">
        <v>98</v>
      </c>
      <c r="AG60" t="s" s="4">
        <v>99</v>
      </c>
      <c r="AH60" t="s" s="4">
        <v>100</v>
      </c>
    </row>
    <row r="61" ht="45.0" customHeight="true">
      <c r="A61" t="s" s="4">
        <v>458</v>
      </c>
      <c r="B61" t="s" s="4">
        <v>82</v>
      </c>
      <c r="C61" t="s" s="4">
        <v>83</v>
      </c>
      <c r="D61" t="s" s="4">
        <v>84</v>
      </c>
      <c r="E61" t="s" s="4">
        <v>85</v>
      </c>
      <c r="F61" t="s" s="4">
        <v>102</v>
      </c>
      <c r="G61" t="s" s="4">
        <v>459</v>
      </c>
      <c r="H61" t="s" s="4">
        <v>104</v>
      </c>
      <c r="I61" t="s" s="4">
        <v>97</v>
      </c>
      <c r="J61" t="s" s="4">
        <v>460</v>
      </c>
      <c r="K61" t="s" s="4">
        <v>323</v>
      </c>
      <c r="L61" t="s" s="4">
        <v>461</v>
      </c>
      <c r="M61" t="s" s="4">
        <v>92</v>
      </c>
      <c r="N61" t="s" s="4">
        <v>109</v>
      </c>
      <c r="O61" t="s" s="4">
        <v>94</v>
      </c>
      <c r="P61" t="s" s="4">
        <v>462</v>
      </c>
      <c r="Q61" t="s" s="4">
        <v>94</v>
      </c>
      <c r="R61" t="s" s="4">
        <v>463</v>
      </c>
      <c r="S61" t="s" s="4">
        <v>463</v>
      </c>
      <c r="T61" t="s" s="4">
        <v>463</v>
      </c>
      <c r="U61" t="s" s="4">
        <v>463</v>
      </c>
      <c r="V61" t="s" s="4">
        <v>463</v>
      </c>
      <c r="W61" t="s" s="4">
        <v>463</v>
      </c>
      <c r="X61" t="s" s="4">
        <v>463</v>
      </c>
      <c r="Y61" t="s" s="4">
        <v>463</v>
      </c>
      <c r="Z61" t="s" s="4">
        <v>463</v>
      </c>
      <c r="AA61" t="s" s="4">
        <v>463</v>
      </c>
      <c r="AB61" t="s" s="4">
        <v>463</v>
      </c>
      <c r="AC61" t="s" s="4">
        <v>463</v>
      </c>
      <c r="AD61" t="s" s="4">
        <v>463</v>
      </c>
      <c r="AE61" t="s" s="4">
        <v>97</v>
      </c>
      <c r="AF61" t="s" s="4">
        <v>98</v>
      </c>
      <c r="AG61" t="s" s="4">
        <v>99</v>
      </c>
      <c r="AH61" t="s" s="4">
        <v>100</v>
      </c>
    </row>
    <row r="62" ht="45.0" customHeight="true">
      <c r="A62" t="s" s="4">
        <v>464</v>
      </c>
      <c r="B62" t="s" s="4">
        <v>82</v>
      </c>
      <c r="C62" t="s" s="4">
        <v>83</v>
      </c>
      <c r="D62" t="s" s="4">
        <v>84</v>
      </c>
      <c r="E62" t="s" s="4">
        <v>85</v>
      </c>
      <c r="F62" t="s" s="4">
        <v>102</v>
      </c>
      <c r="G62" t="s" s="4">
        <v>465</v>
      </c>
      <c r="H62" t="s" s="4">
        <v>104</v>
      </c>
      <c r="I62" t="s" s="4">
        <v>466</v>
      </c>
      <c r="J62" t="s" s="4">
        <v>467</v>
      </c>
      <c r="K62" t="s" s="4">
        <v>468</v>
      </c>
      <c r="L62" t="s" s="4">
        <v>469</v>
      </c>
      <c r="M62" t="s" s="4">
        <v>92</v>
      </c>
      <c r="N62" t="s" s="4">
        <v>109</v>
      </c>
      <c r="O62" t="s" s="4">
        <v>94</v>
      </c>
      <c r="P62" t="s" s="4">
        <v>307</v>
      </c>
      <c r="Q62" t="s" s="4">
        <v>94</v>
      </c>
      <c r="R62" t="s" s="4">
        <v>470</v>
      </c>
      <c r="S62" t="s" s="4">
        <v>470</v>
      </c>
      <c r="T62" t="s" s="4">
        <v>470</v>
      </c>
      <c r="U62" t="s" s="4">
        <v>470</v>
      </c>
      <c r="V62" t="s" s="4">
        <v>470</v>
      </c>
      <c r="W62" t="s" s="4">
        <v>470</v>
      </c>
      <c r="X62" t="s" s="4">
        <v>470</v>
      </c>
      <c r="Y62" t="s" s="4">
        <v>470</v>
      </c>
      <c r="Z62" t="s" s="4">
        <v>470</v>
      </c>
      <c r="AA62" t="s" s="4">
        <v>470</v>
      </c>
      <c r="AB62" t="s" s="4">
        <v>470</v>
      </c>
      <c r="AC62" t="s" s="4">
        <v>470</v>
      </c>
      <c r="AD62" t="s" s="4">
        <v>470</v>
      </c>
      <c r="AE62" t="s" s="4">
        <v>97</v>
      </c>
      <c r="AF62" t="s" s="4">
        <v>98</v>
      </c>
      <c r="AG62" t="s" s="4">
        <v>99</v>
      </c>
      <c r="AH62" t="s" s="4">
        <v>100</v>
      </c>
    </row>
    <row r="63" ht="45.0" customHeight="true">
      <c r="A63" t="s" s="4">
        <v>471</v>
      </c>
      <c r="B63" t="s" s="4">
        <v>82</v>
      </c>
      <c r="C63" t="s" s="4">
        <v>83</v>
      </c>
      <c r="D63" t="s" s="4">
        <v>84</v>
      </c>
      <c r="E63" t="s" s="4">
        <v>85</v>
      </c>
      <c r="F63" t="s" s="4">
        <v>131</v>
      </c>
      <c r="G63" t="s" s="4">
        <v>472</v>
      </c>
      <c r="H63" t="s" s="4">
        <v>104</v>
      </c>
      <c r="I63" t="s" s="4">
        <v>473</v>
      </c>
      <c r="J63" t="s" s="4">
        <v>474</v>
      </c>
      <c r="K63" t="s" s="4">
        <v>267</v>
      </c>
      <c r="L63" t="s" s="4">
        <v>475</v>
      </c>
      <c r="M63" t="s" s="4">
        <v>92</v>
      </c>
      <c r="N63" t="s" s="4">
        <v>138</v>
      </c>
      <c r="O63" t="s" s="4">
        <v>94</v>
      </c>
      <c r="P63" t="s" s="4">
        <v>476</v>
      </c>
      <c r="Q63" t="s" s="4">
        <v>94</v>
      </c>
      <c r="R63" t="s" s="4">
        <v>477</v>
      </c>
      <c r="S63" t="s" s="4">
        <v>477</v>
      </c>
      <c r="T63" t="s" s="4">
        <v>477</v>
      </c>
      <c r="U63" t="s" s="4">
        <v>477</v>
      </c>
      <c r="V63" t="s" s="4">
        <v>477</v>
      </c>
      <c r="W63" t="s" s="4">
        <v>477</v>
      </c>
      <c r="X63" t="s" s="4">
        <v>477</v>
      </c>
      <c r="Y63" t="s" s="4">
        <v>477</v>
      </c>
      <c r="Z63" t="s" s="4">
        <v>477</v>
      </c>
      <c r="AA63" t="s" s="4">
        <v>477</v>
      </c>
      <c r="AB63" t="s" s="4">
        <v>477</v>
      </c>
      <c r="AC63" t="s" s="4">
        <v>477</v>
      </c>
      <c r="AD63" t="s" s="4">
        <v>477</v>
      </c>
      <c r="AE63" t="s" s="4">
        <v>97</v>
      </c>
      <c r="AF63" t="s" s="4">
        <v>98</v>
      </c>
      <c r="AG63" t="s" s="4">
        <v>99</v>
      </c>
      <c r="AH63" t="s" s="4">
        <v>100</v>
      </c>
    </row>
    <row r="64" ht="45.0" customHeight="true">
      <c r="A64" t="s" s="4">
        <v>478</v>
      </c>
      <c r="B64" t="s" s="4">
        <v>82</v>
      </c>
      <c r="C64" t="s" s="4">
        <v>83</v>
      </c>
      <c r="D64" t="s" s="4">
        <v>84</v>
      </c>
      <c r="E64" t="s" s="4">
        <v>85</v>
      </c>
      <c r="F64" t="s" s="4">
        <v>102</v>
      </c>
      <c r="G64" t="s" s="4">
        <v>479</v>
      </c>
      <c r="H64" t="s" s="4">
        <v>104</v>
      </c>
      <c r="I64" t="s" s="4">
        <v>480</v>
      </c>
      <c r="J64" t="s" s="4">
        <v>481</v>
      </c>
      <c r="K64" t="s" s="4">
        <v>305</v>
      </c>
      <c r="L64" t="s" s="4">
        <v>191</v>
      </c>
      <c r="M64" t="s" s="4">
        <v>92</v>
      </c>
      <c r="N64" t="s" s="4">
        <v>109</v>
      </c>
      <c r="O64" t="s" s="4">
        <v>94</v>
      </c>
      <c r="P64" t="s" s="4">
        <v>235</v>
      </c>
      <c r="Q64" t="s" s="4">
        <v>94</v>
      </c>
      <c r="R64" t="s" s="4">
        <v>482</v>
      </c>
      <c r="S64" t="s" s="4">
        <v>482</v>
      </c>
      <c r="T64" t="s" s="4">
        <v>482</v>
      </c>
      <c r="U64" t="s" s="4">
        <v>482</v>
      </c>
      <c r="V64" t="s" s="4">
        <v>482</v>
      </c>
      <c r="W64" t="s" s="4">
        <v>482</v>
      </c>
      <c r="X64" t="s" s="4">
        <v>482</v>
      </c>
      <c r="Y64" t="s" s="4">
        <v>482</v>
      </c>
      <c r="Z64" t="s" s="4">
        <v>482</v>
      </c>
      <c r="AA64" t="s" s="4">
        <v>482</v>
      </c>
      <c r="AB64" t="s" s="4">
        <v>482</v>
      </c>
      <c r="AC64" t="s" s="4">
        <v>482</v>
      </c>
      <c r="AD64" t="s" s="4">
        <v>482</v>
      </c>
      <c r="AE64" t="s" s="4">
        <v>97</v>
      </c>
      <c r="AF64" t="s" s="4">
        <v>98</v>
      </c>
      <c r="AG64" t="s" s="4">
        <v>99</v>
      </c>
      <c r="AH64" t="s" s="4">
        <v>100</v>
      </c>
    </row>
    <row r="65" ht="45.0" customHeight="true">
      <c r="A65" t="s" s="4">
        <v>483</v>
      </c>
      <c r="B65" t="s" s="4">
        <v>82</v>
      </c>
      <c r="C65" t="s" s="4">
        <v>83</v>
      </c>
      <c r="D65" t="s" s="4">
        <v>84</v>
      </c>
      <c r="E65" t="s" s="4">
        <v>85</v>
      </c>
      <c r="F65" t="s" s="4">
        <v>131</v>
      </c>
      <c r="G65" t="s" s="4">
        <v>484</v>
      </c>
      <c r="H65" t="s" s="4">
        <v>104</v>
      </c>
      <c r="I65" t="s" s="4">
        <v>485</v>
      </c>
      <c r="J65" t="s" s="4">
        <v>486</v>
      </c>
      <c r="K65" t="s" s="4">
        <v>164</v>
      </c>
      <c r="L65" t="s" s="4">
        <v>136</v>
      </c>
      <c r="M65" t="s" s="4">
        <v>137</v>
      </c>
      <c r="N65" t="s" s="4">
        <v>138</v>
      </c>
      <c r="O65" t="s" s="4">
        <v>94</v>
      </c>
      <c r="P65" t="s" s="4">
        <v>268</v>
      </c>
      <c r="Q65" t="s" s="4">
        <v>94</v>
      </c>
      <c r="R65" t="s" s="4">
        <v>487</v>
      </c>
      <c r="S65" t="s" s="4">
        <v>487</v>
      </c>
      <c r="T65" t="s" s="4">
        <v>487</v>
      </c>
      <c r="U65" t="s" s="4">
        <v>487</v>
      </c>
      <c r="V65" t="s" s="4">
        <v>487</v>
      </c>
      <c r="W65" t="s" s="4">
        <v>487</v>
      </c>
      <c r="X65" t="s" s="4">
        <v>487</v>
      </c>
      <c r="Y65" t="s" s="4">
        <v>487</v>
      </c>
      <c r="Z65" t="s" s="4">
        <v>487</v>
      </c>
      <c r="AA65" t="s" s="4">
        <v>487</v>
      </c>
      <c r="AB65" t="s" s="4">
        <v>487</v>
      </c>
      <c r="AC65" t="s" s="4">
        <v>487</v>
      </c>
      <c r="AD65" t="s" s="4">
        <v>487</v>
      </c>
      <c r="AE65" t="s" s="4">
        <v>97</v>
      </c>
      <c r="AF65" t="s" s="4">
        <v>98</v>
      </c>
      <c r="AG65" t="s" s="4">
        <v>99</v>
      </c>
      <c r="AH65" t="s" s="4">
        <v>100</v>
      </c>
    </row>
    <row r="66" ht="45.0" customHeight="true">
      <c r="A66" t="s" s="4">
        <v>488</v>
      </c>
      <c r="B66" t="s" s="4">
        <v>82</v>
      </c>
      <c r="C66" t="s" s="4">
        <v>83</v>
      </c>
      <c r="D66" t="s" s="4">
        <v>84</v>
      </c>
      <c r="E66" t="s" s="4">
        <v>85</v>
      </c>
      <c r="F66" t="s" s="4">
        <v>131</v>
      </c>
      <c r="G66" t="s" s="4">
        <v>489</v>
      </c>
      <c r="H66" t="s" s="4">
        <v>104</v>
      </c>
      <c r="I66" t="s" s="4">
        <v>490</v>
      </c>
      <c r="J66" t="s" s="4">
        <v>491</v>
      </c>
      <c r="K66" t="s" s="4">
        <v>305</v>
      </c>
      <c r="L66" t="s" s="4">
        <v>407</v>
      </c>
      <c r="M66" t="s" s="4">
        <v>92</v>
      </c>
      <c r="N66" t="s" s="4">
        <v>138</v>
      </c>
      <c r="O66" t="s" s="4">
        <v>94</v>
      </c>
      <c r="P66" t="s" s="4">
        <v>268</v>
      </c>
      <c r="Q66" t="s" s="4">
        <v>94</v>
      </c>
      <c r="R66" t="s" s="4">
        <v>492</v>
      </c>
      <c r="S66" t="s" s="4">
        <v>492</v>
      </c>
      <c r="T66" t="s" s="4">
        <v>492</v>
      </c>
      <c r="U66" t="s" s="4">
        <v>492</v>
      </c>
      <c r="V66" t="s" s="4">
        <v>492</v>
      </c>
      <c r="W66" t="s" s="4">
        <v>492</v>
      </c>
      <c r="X66" t="s" s="4">
        <v>492</v>
      </c>
      <c r="Y66" t="s" s="4">
        <v>492</v>
      </c>
      <c r="Z66" t="s" s="4">
        <v>492</v>
      </c>
      <c r="AA66" t="s" s="4">
        <v>492</v>
      </c>
      <c r="AB66" t="s" s="4">
        <v>492</v>
      </c>
      <c r="AC66" t="s" s="4">
        <v>492</v>
      </c>
      <c r="AD66" t="s" s="4">
        <v>492</v>
      </c>
      <c r="AE66" t="s" s="4">
        <v>97</v>
      </c>
      <c r="AF66" t="s" s="4">
        <v>98</v>
      </c>
      <c r="AG66" t="s" s="4">
        <v>99</v>
      </c>
      <c r="AH66" t="s" s="4">
        <v>100</v>
      </c>
    </row>
    <row r="67" ht="45.0" customHeight="true">
      <c r="A67" t="s" s="4">
        <v>493</v>
      </c>
      <c r="B67" t="s" s="4">
        <v>82</v>
      </c>
      <c r="C67" t="s" s="4">
        <v>83</v>
      </c>
      <c r="D67" t="s" s="4">
        <v>84</v>
      </c>
      <c r="E67" t="s" s="4">
        <v>85</v>
      </c>
      <c r="F67" t="s" s="4">
        <v>131</v>
      </c>
      <c r="G67" t="s" s="4">
        <v>494</v>
      </c>
      <c r="H67" t="s" s="4">
        <v>104</v>
      </c>
      <c r="I67" t="s" s="4">
        <v>495</v>
      </c>
      <c r="J67" t="s" s="4">
        <v>496</v>
      </c>
      <c r="K67" t="s" s="4">
        <v>204</v>
      </c>
      <c r="L67" t="s" s="4">
        <v>135</v>
      </c>
      <c r="M67" t="s" s="4">
        <v>92</v>
      </c>
      <c r="N67" t="s" s="4">
        <v>138</v>
      </c>
      <c r="O67" t="s" s="4">
        <v>94</v>
      </c>
      <c r="P67" t="s" s="4">
        <v>268</v>
      </c>
      <c r="Q67" t="s" s="4">
        <v>94</v>
      </c>
      <c r="R67" t="s" s="4">
        <v>497</v>
      </c>
      <c r="S67" t="s" s="4">
        <v>497</v>
      </c>
      <c r="T67" t="s" s="4">
        <v>497</v>
      </c>
      <c r="U67" t="s" s="4">
        <v>497</v>
      </c>
      <c r="V67" t="s" s="4">
        <v>497</v>
      </c>
      <c r="W67" t="s" s="4">
        <v>497</v>
      </c>
      <c r="X67" t="s" s="4">
        <v>497</v>
      </c>
      <c r="Y67" t="s" s="4">
        <v>497</v>
      </c>
      <c r="Z67" t="s" s="4">
        <v>497</v>
      </c>
      <c r="AA67" t="s" s="4">
        <v>497</v>
      </c>
      <c r="AB67" t="s" s="4">
        <v>497</v>
      </c>
      <c r="AC67" t="s" s="4">
        <v>497</v>
      </c>
      <c r="AD67" t="s" s="4">
        <v>497</v>
      </c>
      <c r="AE67" t="s" s="4">
        <v>97</v>
      </c>
      <c r="AF67" t="s" s="4">
        <v>98</v>
      </c>
      <c r="AG67" t="s" s="4">
        <v>99</v>
      </c>
      <c r="AH67" t="s" s="4">
        <v>100</v>
      </c>
    </row>
    <row r="68" ht="45.0" customHeight="true">
      <c r="A68" t="s" s="4">
        <v>498</v>
      </c>
      <c r="B68" t="s" s="4">
        <v>82</v>
      </c>
      <c r="C68" t="s" s="4">
        <v>83</v>
      </c>
      <c r="D68" t="s" s="4">
        <v>84</v>
      </c>
      <c r="E68" t="s" s="4">
        <v>85</v>
      </c>
      <c r="F68" t="s" s="4">
        <v>131</v>
      </c>
      <c r="G68" t="s" s="4">
        <v>499</v>
      </c>
      <c r="H68" t="s" s="4">
        <v>104</v>
      </c>
      <c r="I68" t="s" s="4">
        <v>500</v>
      </c>
      <c r="J68" t="s" s="4">
        <v>501</v>
      </c>
      <c r="K68" t="s" s="4">
        <v>285</v>
      </c>
      <c r="L68" t="s" s="4">
        <v>468</v>
      </c>
      <c r="M68" t="s" s="4">
        <v>137</v>
      </c>
      <c r="N68" t="s" s="4">
        <v>138</v>
      </c>
      <c r="O68" t="s" s="4">
        <v>94</v>
      </c>
      <c r="P68" t="s" s="4">
        <v>268</v>
      </c>
      <c r="Q68" t="s" s="4">
        <v>94</v>
      </c>
      <c r="R68" t="s" s="4">
        <v>502</v>
      </c>
      <c r="S68" t="s" s="4">
        <v>502</v>
      </c>
      <c r="T68" t="s" s="4">
        <v>502</v>
      </c>
      <c r="U68" t="s" s="4">
        <v>502</v>
      </c>
      <c r="V68" t="s" s="4">
        <v>502</v>
      </c>
      <c r="W68" t="s" s="4">
        <v>502</v>
      </c>
      <c r="X68" t="s" s="4">
        <v>502</v>
      </c>
      <c r="Y68" t="s" s="4">
        <v>502</v>
      </c>
      <c r="Z68" t="s" s="4">
        <v>502</v>
      </c>
      <c r="AA68" t="s" s="4">
        <v>502</v>
      </c>
      <c r="AB68" t="s" s="4">
        <v>502</v>
      </c>
      <c r="AC68" t="s" s="4">
        <v>502</v>
      </c>
      <c r="AD68" t="s" s="4">
        <v>502</v>
      </c>
      <c r="AE68" t="s" s="4">
        <v>97</v>
      </c>
      <c r="AF68" t="s" s="4">
        <v>98</v>
      </c>
      <c r="AG68" t="s" s="4">
        <v>99</v>
      </c>
      <c r="AH68" t="s" s="4">
        <v>100</v>
      </c>
    </row>
    <row r="69" ht="45.0" customHeight="true">
      <c r="A69" t="s" s="4">
        <v>503</v>
      </c>
      <c r="B69" t="s" s="4">
        <v>82</v>
      </c>
      <c r="C69" t="s" s="4">
        <v>83</v>
      </c>
      <c r="D69" t="s" s="4">
        <v>84</v>
      </c>
      <c r="E69" t="s" s="4">
        <v>85</v>
      </c>
      <c r="F69" t="s" s="4">
        <v>131</v>
      </c>
      <c r="G69" t="s" s="4">
        <v>504</v>
      </c>
      <c r="H69" t="s" s="4">
        <v>104</v>
      </c>
      <c r="I69" t="s" s="4">
        <v>505</v>
      </c>
      <c r="J69" t="s" s="4">
        <v>506</v>
      </c>
      <c r="K69" t="s" s="4">
        <v>507</v>
      </c>
      <c r="L69" t="s" s="4">
        <v>508</v>
      </c>
      <c r="M69" t="s" s="4">
        <v>92</v>
      </c>
      <c r="N69" t="s" s="4">
        <v>509</v>
      </c>
      <c r="O69" t="s" s="4">
        <v>94</v>
      </c>
      <c r="P69" t="s" s="4">
        <v>509</v>
      </c>
      <c r="Q69" t="s" s="4">
        <v>94</v>
      </c>
      <c r="R69" t="s" s="4">
        <v>510</v>
      </c>
      <c r="S69" t="s" s="4">
        <v>510</v>
      </c>
      <c r="T69" t="s" s="4">
        <v>510</v>
      </c>
      <c r="U69" t="s" s="4">
        <v>510</v>
      </c>
      <c r="V69" t="s" s="4">
        <v>510</v>
      </c>
      <c r="W69" t="s" s="4">
        <v>510</v>
      </c>
      <c r="X69" t="s" s="4">
        <v>510</v>
      </c>
      <c r="Y69" t="s" s="4">
        <v>510</v>
      </c>
      <c r="Z69" t="s" s="4">
        <v>510</v>
      </c>
      <c r="AA69" t="s" s="4">
        <v>510</v>
      </c>
      <c r="AB69" t="s" s="4">
        <v>510</v>
      </c>
      <c r="AC69" t="s" s="4">
        <v>510</v>
      </c>
      <c r="AD69" t="s" s="4">
        <v>510</v>
      </c>
      <c r="AE69" t="s" s="4">
        <v>97</v>
      </c>
      <c r="AF69" t="s" s="4">
        <v>98</v>
      </c>
      <c r="AG69" t="s" s="4">
        <v>99</v>
      </c>
      <c r="AH69" t="s" s="4">
        <v>100</v>
      </c>
    </row>
    <row r="70" ht="45.0" customHeight="true">
      <c r="A70" t="s" s="4">
        <v>511</v>
      </c>
      <c r="B70" t="s" s="4">
        <v>82</v>
      </c>
      <c r="C70" t="s" s="4">
        <v>83</v>
      </c>
      <c r="D70" t="s" s="4">
        <v>84</v>
      </c>
      <c r="E70" t="s" s="4">
        <v>85</v>
      </c>
      <c r="F70" t="s" s="4">
        <v>131</v>
      </c>
      <c r="G70" t="s" s="4">
        <v>512</v>
      </c>
      <c r="H70" t="s" s="4">
        <v>104</v>
      </c>
      <c r="I70" t="s" s="4">
        <v>513</v>
      </c>
      <c r="J70" t="s" s="4">
        <v>514</v>
      </c>
      <c r="K70" t="s" s="4">
        <v>507</v>
      </c>
      <c r="L70" t="s" s="4">
        <v>515</v>
      </c>
      <c r="M70" t="s" s="4">
        <v>137</v>
      </c>
      <c r="N70" t="s" s="4">
        <v>509</v>
      </c>
      <c r="O70" t="s" s="4">
        <v>94</v>
      </c>
      <c r="P70" t="s" s="4">
        <v>509</v>
      </c>
      <c r="Q70" t="s" s="4">
        <v>94</v>
      </c>
      <c r="R70" t="s" s="4">
        <v>516</v>
      </c>
      <c r="S70" t="s" s="4">
        <v>516</v>
      </c>
      <c r="T70" t="s" s="4">
        <v>516</v>
      </c>
      <c r="U70" t="s" s="4">
        <v>516</v>
      </c>
      <c r="V70" t="s" s="4">
        <v>516</v>
      </c>
      <c r="W70" t="s" s="4">
        <v>516</v>
      </c>
      <c r="X70" t="s" s="4">
        <v>516</v>
      </c>
      <c r="Y70" t="s" s="4">
        <v>516</v>
      </c>
      <c r="Z70" t="s" s="4">
        <v>516</v>
      </c>
      <c r="AA70" t="s" s="4">
        <v>516</v>
      </c>
      <c r="AB70" t="s" s="4">
        <v>516</v>
      </c>
      <c r="AC70" t="s" s="4">
        <v>516</v>
      </c>
      <c r="AD70" t="s" s="4">
        <v>516</v>
      </c>
      <c r="AE70" t="s" s="4">
        <v>97</v>
      </c>
      <c r="AF70" t="s" s="4">
        <v>98</v>
      </c>
      <c r="AG70" t="s" s="4">
        <v>99</v>
      </c>
      <c r="AH70" t="s" s="4">
        <v>100</v>
      </c>
    </row>
    <row r="71" ht="45.0" customHeight="true">
      <c r="A71" t="s" s="4">
        <v>517</v>
      </c>
      <c r="B71" t="s" s="4">
        <v>82</v>
      </c>
      <c r="C71" t="s" s="4">
        <v>83</v>
      </c>
      <c r="D71" t="s" s="4">
        <v>84</v>
      </c>
      <c r="E71" t="s" s="4">
        <v>85</v>
      </c>
      <c r="F71" t="s" s="4">
        <v>102</v>
      </c>
      <c r="G71" t="s" s="4">
        <v>518</v>
      </c>
      <c r="H71" t="s" s="4">
        <v>104</v>
      </c>
      <c r="I71" t="s" s="4">
        <v>519</v>
      </c>
      <c r="J71" t="s" s="4">
        <v>435</v>
      </c>
      <c r="K71" t="s" s="4">
        <v>436</v>
      </c>
      <c r="L71" t="s" s="4">
        <v>437</v>
      </c>
      <c r="M71" t="s" s="4">
        <v>137</v>
      </c>
      <c r="N71" t="s" s="4">
        <v>509</v>
      </c>
      <c r="O71" t="s" s="4">
        <v>94</v>
      </c>
      <c r="P71" t="s" s="4">
        <v>509</v>
      </c>
      <c r="Q71" t="s" s="4">
        <v>94</v>
      </c>
      <c r="R71" t="s" s="4">
        <v>520</v>
      </c>
      <c r="S71" t="s" s="4">
        <v>520</v>
      </c>
      <c r="T71" t="s" s="4">
        <v>520</v>
      </c>
      <c r="U71" t="s" s="4">
        <v>520</v>
      </c>
      <c r="V71" t="s" s="4">
        <v>520</v>
      </c>
      <c r="W71" t="s" s="4">
        <v>520</v>
      </c>
      <c r="X71" t="s" s="4">
        <v>520</v>
      </c>
      <c r="Y71" t="s" s="4">
        <v>520</v>
      </c>
      <c r="Z71" t="s" s="4">
        <v>520</v>
      </c>
      <c r="AA71" t="s" s="4">
        <v>520</v>
      </c>
      <c r="AB71" t="s" s="4">
        <v>520</v>
      </c>
      <c r="AC71" t="s" s="4">
        <v>520</v>
      </c>
      <c r="AD71" t="s" s="4">
        <v>520</v>
      </c>
      <c r="AE71" t="s" s="4">
        <v>97</v>
      </c>
      <c r="AF71" t="s" s="4">
        <v>98</v>
      </c>
      <c r="AG71" t="s" s="4">
        <v>99</v>
      </c>
      <c r="AH71" t="s" s="4">
        <v>100</v>
      </c>
    </row>
    <row r="72" ht="45.0" customHeight="true">
      <c r="A72" t="s" s="4">
        <v>521</v>
      </c>
      <c r="B72" t="s" s="4">
        <v>82</v>
      </c>
      <c r="C72" t="s" s="4">
        <v>83</v>
      </c>
      <c r="D72" t="s" s="4">
        <v>84</v>
      </c>
      <c r="E72" t="s" s="4">
        <v>522</v>
      </c>
      <c r="F72" t="s" s="4">
        <v>523</v>
      </c>
      <c r="G72" t="s" s="4">
        <v>524</v>
      </c>
      <c r="H72" t="s" s="4">
        <v>524</v>
      </c>
      <c r="I72" t="s" s="4">
        <v>350</v>
      </c>
      <c r="J72" t="s" s="4">
        <v>525</v>
      </c>
      <c r="K72" t="s" s="4">
        <v>135</v>
      </c>
      <c r="L72" t="s" s="4">
        <v>526</v>
      </c>
      <c r="M72" t="s" s="4">
        <v>137</v>
      </c>
      <c r="N72" t="s" s="4">
        <v>527</v>
      </c>
      <c r="O72" t="s" s="4">
        <v>94</v>
      </c>
      <c r="P72" t="s" s="4">
        <v>528</v>
      </c>
      <c r="Q72" t="s" s="4">
        <v>94</v>
      </c>
      <c r="R72" t="s" s="4">
        <v>529</v>
      </c>
      <c r="S72" t="s" s="4">
        <v>529</v>
      </c>
      <c r="T72" t="s" s="4">
        <v>529</v>
      </c>
      <c r="U72" t="s" s="4">
        <v>529</v>
      </c>
      <c r="V72" t="s" s="4">
        <v>529</v>
      </c>
      <c r="W72" t="s" s="4">
        <v>529</v>
      </c>
      <c r="X72" t="s" s="4">
        <v>529</v>
      </c>
      <c r="Y72" t="s" s="4">
        <v>529</v>
      </c>
      <c r="Z72" t="s" s="4">
        <v>529</v>
      </c>
      <c r="AA72" t="s" s="4">
        <v>529</v>
      </c>
      <c r="AB72" t="s" s="4">
        <v>529</v>
      </c>
      <c r="AC72" t="s" s="4">
        <v>529</v>
      </c>
      <c r="AD72" t="s" s="4">
        <v>529</v>
      </c>
      <c r="AE72" t="s" s="4">
        <v>97</v>
      </c>
      <c r="AF72" t="s" s="4">
        <v>98</v>
      </c>
      <c r="AG72" t="s" s="4">
        <v>99</v>
      </c>
      <c r="AH72" t="s" s="4">
        <v>100</v>
      </c>
    </row>
    <row r="73" ht="45.0" customHeight="true">
      <c r="A73" t="s" s="4">
        <v>530</v>
      </c>
      <c r="B73" t="s" s="4">
        <v>82</v>
      </c>
      <c r="C73" t="s" s="4">
        <v>83</v>
      </c>
      <c r="D73" t="s" s="4">
        <v>84</v>
      </c>
      <c r="E73" t="s" s="4">
        <v>522</v>
      </c>
      <c r="F73" t="s" s="4">
        <v>531</v>
      </c>
      <c r="G73" t="s" s="4">
        <v>532</v>
      </c>
      <c r="H73" t="s" s="4">
        <v>532</v>
      </c>
      <c r="I73" t="s" s="4">
        <v>303</v>
      </c>
      <c r="J73" t="s" s="4">
        <v>533</v>
      </c>
      <c r="K73" t="s" s="4">
        <v>534</v>
      </c>
      <c r="L73" t="s" s="4">
        <v>535</v>
      </c>
      <c r="M73" t="s" s="4">
        <v>92</v>
      </c>
      <c r="N73" t="s" s="4">
        <v>536</v>
      </c>
      <c r="O73" t="s" s="4">
        <v>94</v>
      </c>
      <c r="P73" t="s" s="4">
        <v>537</v>
      </c>
      <c r="Q73" t="s" s="4">
        <v>94</v>
      </c>
      <c r="R73" t="s" s="4">
        <v>538</v>
      </c>
      <c r="S73" t="s" s="4">
        <v>538</v>
      </c>
      <c r="T73" t="s" s="4">
        <v>538</v>
      </c>
      <c r="U73" t="s" s="4">
        <v>538</v>
      </c>
      <c r="V73" t="s" s="4">
        <v>538</v>
      </c>
      <c r="W73" t="s" s="4">
        <v>538</v>
      </c>
      <c r="X73" t="s" s="4">
        <v>538</v>
      </c>
      <c r="Y73" t="s" s="4">
        <v>538</v>
      </c>
      <c r="Z73" t="s" s="4">
        <v>538</v>
      </c>
      <c r="AA73" t="s" s="4">
        <v>538</v>
      </c>
      <c r="AB73" t="s" s="4">
        <v>538</v>
      </c>
      <c r="AC73" t="s" s="4">
        <v>538</v>
      </c>
      <c r="AD73" t="s" s="4">
        <v>538</v>
      </c>
      <c r="AE73" t="s" s="4">
        <v>97</v>
      </c>
      <c r="AF73" t="s" s="4">
        <v>98</v>
      </c>
      <c r="AG73" t="s" s="4">
        <v>99</v>
      </c>
      <c r="AH73" t="s" s="4">
        <v>100</v>
      </c>
    </row>
    <row r="74" ht="45.0" customHeight="true">
      <c r="A74" t="s" s="4">
        <v>539</v>
      </c>
      <c r="B74" t="s" s="4">
        <v>82</v>
      </c>
      <c r="C74" t="s" s="4">
        <v>83</v>
      </c>
      <c r="D74" t="s" s="4">
        <v>84</v>
      </c>
      <c r="E74" t="s" s="4">
        <v>522</v>
      </c>
      <c r="F74" t="s" s="4">
        <v>540</v>
      </c>
      <c r="G74" t="s" s="4">
        <v>541</v>
      </c>
      <c r="H74" t="s" s="4">
        <v>541</v>
      </c>
      <c r="I74" t="s" s="4">
        <v>105</v>
      </c>
      <c r="J74" t="s" s="4">
        <v>542</v>
      </c>
      <c r="K74" t="s" s="4">
        <v>543</v>
      </c>
      <c r="L74" t="s" s="4">
        <v>197</v>
      </c>
      <c r="M74" t="s" s="4">
        <v>137</v>
      </c>
      <c r="N74" t="s" s="4">
        <v>544</v>
      </c>
      <c r="O74" t="s" s="4">
        <v>94</v>
      </c>
      <c r="P74" t="s" s="4">
        <v>545</v>
      </c>
      <c r="Q74" t="s" s="4">
        <v>94</v>
      </c>
      <c r="R74" t="s" s="4">
        <v>546</v>
      </c>
      <c r="S74" t="s" s="4">
        <v>546</v>
      </c>
      <c r="T74" t="s" s="4">
        <v>546</v>
      </c>
      <c r="U74" t="s" s="4">
        <v>546</v>
      </c>
      <c r="V74" t="s" s="4">
        <v>546</v>
      </c>
      <c r="W74" t="s" s="4">
        <v>546</v>
      </c>
      <c r="X74" t="s" s="4">
        <v>546</v>
      </c>
      <c r="Y74" t="s" s="4">
        <v>546</v>
      </c>
      <c r="Z74" t="s" s="4">
        <v>546</v>
      </c>
      <c r="AA74" t="s" s="4">
        <v>546</v>
      </c>
      <c r="AB74" t="s" s="4">
        <v>546</v>
      </c>
      <c r="AC74" t="s" s="4">
        <v>546</v>
      </c>
      <c r="AD74" t="s" s="4">
        <v>546</v>
      </c>
      <c r="AE74" t="s" s="4">
        <v>97</v>
      </c>
      <c r="AF74" t="s" s="4">
        <v>98</v>
      </c>
      <c r="AG74" t="s" s="4">
        <v>99</v>
      </c>
      <c r="AH74" t="s" s="4">
        <v>100</v>
      </c>
    </row>
    <row r="75" ht="45.0" customHeight="true">
      <c r="A75" t="s" s="4">
        <v>547</v>
      </c>
      <c r="B75" t="s" s="4">
        <v>82</v>
      </c>
      <c r="C75" t="s" s="4">
        <v>83</v>
      </c>
      <c r="D75" t="s" s="4">
        <v>84</v>
      </c>
      <c r="E75" t="s" s="4">
        <v>522</v>
      </c>
      <c r="F75" t="s" s="4">
        <v>548</v>
      </c>
      <c r="G75" t="s" s="4">
        <v>549</v>
      </c>
      <c r="H75" t="s" s="4">
        <v>549</v>
      </c>
      <c r="I75" t="s" s="4">
        <v>168</v>
      </c>
      <c r="J75" t="s" s="4">
        <v>550</v>
      </c>
      <c r="K75" t="s" s="4">
        <v>551</v>
      </c>
      <c r="L75" t="s" s="4">
        <v>197</v>
      </c>
      <c r="M75" t="s" s="4">
        <v>92</v>
      </c>
      <c r="N75" t="s" s="4">
        <v>552</v>
      </c>
      <c r="O75" t="s" s="4">
        <v>94</v>
      </c>
      <c r="P75" t="s" s="4">
        <v>553</v>
      </c>
      <c r="Q75" t="s" s="4">
        <v>94</v>
      </c>
      <c r="R75" t="s" s="4">
        <v>554</v>
      </c>
      <c r="S75" t="s" s="4">
        <v>554</v>
      </c>
      <c r="T75" t="s" s="4">
        <v>554</v>
      </c>
      <c r="U75" t="s" s="4">
        <v>554</v>
      </c>
      <c r="V75" t="s" s="4">
        <v>554</v>
      </c>
      <c r="W75" t="s" s="4">
        <v>554</v>
      </c>
      <c r="X75" t="s" s="4">
        <v>554</v>
      </c>
      <c r="Y75" t="s" s="4">
        <v>554</v>
      </c>
      <c r="Z75" t="s" s="4">
        <v>554</v>
      </c>
      <c r="AA75" t="s" s="4">
        <v>554</v>
      </c>
      <c r="AB75" t="s" s="4">
        <v>554</v>
      </c>
      <c r="AC75" t="s" s="4">
        <v>554</v>
      </c>
      <c r="AD75" t="s" s="4">
        <v>554</v>
      </c>
      <c r="AE75" t="s" s="4">
        <v>97</v>
      </c>
      <c r="AF75" t="s" s="4">
        <v>98</v>
      </c>
      <c r="AG75" t="s" s="4">
        <v>99</v>
      </c>
      <c r="AH75" t="s" s="4">
        <v>100</v>
      </c>
    </row>
    <row r="76" ht="45.0" customHeight="true">
      <c r="A76" t="s" s="4">
        <v>555</v>
      </c>
      <c r="B76" t="s" s="4">
        <v>82</v>
      </c>
      <c r="C76" t="s" s="4">
        <v>83</v>
      </c>
      <c r="D76" t="s" s="4">
        <v>84</v>
      </c>
      <c r="E76" t="s" s="4">
        <v>522</v>
      </c>
      <c r="F76" t="s" s="4">
        <v>556</v>
      </c>
      <c r="G76" t="s" s="4">
        <v>557</v>
      </c>
      <c r="H76" t="s" s="4">
        <v>557</v>
      </c>
      <c r="I76" t="s" s="4">
        <v>250</v>
      </c>
      <c r="J76" t="s" s="4">
        <v>558</v>
      </c>
      <c r="K76" t="s" s="4">
        <v>559</v>
      </c>
      <c r="L76" t="s" s="4">
        <v>560</v>
      </c>
      <c r="M76" t="s" s="4">
        <v>137</v>
      </c>
      <c r="N76" t="s" s="4">
        <v>561</v>
      </c>
      <c r="O76" t="s" s="4">
        <v>94</v>
      </c>
      <c r="P76" t="s" s="4">
        <v>562</v>
      </c>
      <c r="Q76" t="s" s="4">
        <v>94</v>
      </c>
      <c r="R76" t="s" s="4">
        <v>563</v>
      </c>
      <c r="S76" t="s" s="4">
        <v>563</v>
      </c>
      <c r="T76" t="s" s="4">
        <v>563</v>
      </c>
      <c r="U76" t="s" s="4">
        <v>563</v>
      </c>
      <c r="V76" t="s" s="4">
        <v>563</v>
      </c>
      <c r="W76" t="s" s="4">
        <v>563</v>
      </c>
      <c r="X76" t="s" s="4">
        <v>563</v>
      </c>
      <c r="Y76" t="s" s="4">
        <v>563</v>
      </c>
      <c r="Z76" t="s" s="4">
        <v>563</v>
      </c>
      <c r="AA76" t="s" s="4">
        <v>563</v>
      </c>
      <c r="AB76" t="s" s="4">
        <v>563</v>
      </c>
      <c r="AC76" t="s" s="4">
        <v>563</v>
      </c>
      <c r="AD76" t="s" s="4">
        <v>563</v>
      </c>
      <c r="AE76" t="s" s="4">
        <v>97</v>
      </c>
      <c r="AF76" t="s" s="4">
        <v>98</v>
      </c>
      <c r="AG76" t="s" s="4">
        <v>99</v>
      </c>
      <c r="AH76" t="s" s="4">
        <v>100</v>
      </c>
    </row>
    <row r="77" ht="45.0" customHeight="true">
      <c r="A77" t="s" s="4">
        <v>564</v>
      </c>
      <c r="B77" t="s" s="4">
        <v>82</v>
      </c>
      <c r="C77" t="s" s="4">
        <v>83</v>
      </c>
      <c r="D77" t="s" s="4">
        <v>84</v>
      </c>
      <c r="E77" t="s" s="4">
        <v>522</v>
      </c>
      <c r="F77" t="s" s="4">
        <v>565</v>
      </c>
      <c r="G77" t="s" s="4">
        <v>557</v>
      </c>
      <c r="H77" t="s" s="4">
        <v>557</v>
      </c>
      <c r="I77" t="s" s="4">
        <v>371</v>
      </c>
      <c r="J77" t="s" s="4">
        <v>566</v>
      </c>
      <c r="K77" t="s" s="4">
        <v>567</v>
      </c>
      <c r="L77" t="s" s="4">
        <v>568</v>
      </c>
      <c r="M77" t="s" s="4">
        <v>137</v>
      </c>
      <c r="N77" t="s" s="4">
        <v>536</v>
      </c>
      <c r="O77" t="s" s="4">
        <v>94</v>
      </c>
      <c r="P77" t="s" s="4">
        <v>569</v>
      </c>
      <c r="Q77" t="s" s="4">
        <v>94</v>
      </c>
      <c r="R77" t="s" s="4">
        <v>570</v>
      </c>
      <c r="S77" t="s" s="4">
        <v>570</v>
      </c>
      <c r="T77" t="s" s="4">
        <v>570</v>
      </c>
      <c r="U77" t="s" s="4">
        <v>570</v>
      </c>
      <c r="V77" t="s" s="4">
        <v>570</v>
      </c>
      <c r="W77" t="s" s="4">
        <v>570</v>
      </c>
      <c r="X77" t="s" s="4">
        <v>570</v>
      </c>
      <c r="Y77" t="s" s="4">
        <v>570</v>
      </c>
      <c r="Z77" t="s" s="4">
        <v>570</v>
      </c>
      <c r="AA77" t="s" s="4">
        <v>570</v>
      </c>
      <c r="AB77" t="s" s="4">
        <v>570</v>
      </c>
      <c r="AC77" t="s" s="4">
        <v>570</v>
      </c>
      <c r="AD77" t="s" s="4">
        <v>570</v>
      </c>
      <c r="AE77" t="s" s="4">
        <v>97</v>
      </c>
      <c r="AF77" t="s" s="4">
        <v>98</v>
      </c>
      <c r="AG77" t="s" s="4">
        <v>99</v>
      </c>
      <c r="AH77" t="s" s="4">
        <v>100</v>
      </c>
    </row>
    <row r="78" ht="45.0" customHeight="true">
      <c r="A78" t="s" s="4">
        <v>571</v>
      </c>
      <c r="B78" t="s" s="4">
        <v>82</v>
      </c>
      <c r="C78" t="s" s="4">
        <v>83</v>
      </c>
      <c r="D78" t="s" s="4">
        <v>84</v>
      </c>
      <c r="E78" t="s" s="4">
        <v>522</v>
      </c>
      <c r="F78" t="s" s="4">
        <v>540</v>
      </c>
      <c r="G78" t="s" s="4">
        <v>541</v>
      </c>
      <c r="H78" t="s" s="4">
        <v>541</v>
      </c>
      <c r="I78" t="s" s="4">
        <v>454</v>
      </c>
      <c r="J78" t="s" s="4">
        <v>572</v>
      </c>
      <c r="K78" t="s" s="4">
        <v>573</v>
      </c>
      <c r="L78" t="s" s="4">
        <v>574</v>
      </c>
      <c r="M78" t="s" s="4">
        <v>92</v>
      </c>
      <c r="N78" t="s" s="4">
        <v>544</v>
      </c>
      <c r="O78" t="s" s="4">
        <v>94</v>
      </c>
      <c r="P78" t="s" s="4">
        <v>545</v>
      </c>
      <c r="Q78" t="s" s="4">
        <v>94</v>
      </c>
      <c r="R78" t="s" s="4">
        <v>575</v>
      </c>
      <c r="S78" t="s" s="4">
        <v>575</v>
      </c>
      <c r="T78" t="s" s="4">
        <v>575</v>
      </c>
      <c r="U78" t="s" s="4">
        <v>575</v>
      </c>
      <c r="V78" t="s" s="4">
        <v>575</v>
      </c>
      <c r="W78" t="s" s="4">
        <v>575</v>
      </c>
      <c r="X78" t="s" s="4">
        <v>575</v>
      </c>
      <c r="Y78" t="s" s="4">
        <v>575</v>
      </c>
      <c r="Z78" t="s" s="4">
        <v>575</v>
      </c>
      <c r="AA78" t="s" s="4">
        <v>575</v>
      </c>
      <c r="AB78" t="s" s="4">
        <v>575</v>
      </c>
      <c r="AC78" t="s" s="4">
        <v>575</v>
      </c>
      <c r="AD78" t="s" s="4">
        <v>575</v>
      </c>
      <c r="AE78" t="s" s="4">
        <v>97</v>
      </c>
      <c r="AF78" t="s" s="4">
        <v>98</v>
      </c>
      <c r="AG78" t="s" s="4">
        <v>99</v>
      </c>
      <c r="AH78" t="s" s="4">
        <v>100</v>
      </c>
    </row>
    <row r="79" ht="45.0" customHeight="true">
      <c r="A79" t="s" s="4">
        <v>576</v>
      </c>
      <c r="B79" t="s" s="4">
        <v>82</v>
      </c>
      <c r="C79" t="s" s="4">
        <v>83</v>
      </c>
      <c r="D79" t="s" s="4">
        <v>84</v>
      </c>
      <c r="E79" t="s" s="4">
        <v>522</v>
      </c>
      <c r="F79" t="s" s="4">
        <v>540</v>
      </c>
      <c r="G79" t="s" s="4">
        <v>541</v>
      </c>
      <c r="H79" t="s" s="4">
        <v>541</v>
      </c>
      <c r="I79" t="s" s="4">
        <v>577</v>
      </c>
      <c r="J79" t="s" s="4">
        <v>578</v>
      </c>
      <c r="K79" t="s" s="4">
        <v>579</v>
      </c>
      <c r="L79" t="s" s="4">
        <v>579</v>
      </c>
      <c r="M79" t="s" s="4">
        <v>137</v>
      </c>
      <c r="N79" t="s" s="4">
        <v>544</v>
      </c>
      <c r="O79" t="s" s="4">
        <v>94</v>
      </c>
      <c r="P79" t="s" s="4">
        <v>545</v>
      </c>
      <c r="Q79" t="s" s="4">
        <v>94</v>
      </c>
      <c r="R79" t="s" s="4">
        <v>580</v>
      </c>
      <c r="S79" t="s" s="4">
        <v>580</v>
      </c>
      <c r="T79" t="s" s="4">
        <v>580</v>
      </c>
      <c r="U79" t="s" s="4">
        <v>580</v>
      </c>
      <c r="V79" t="s" s="4">
        <v>580</v>
      </c>
      <c r="W79" t="s" s="4">
        <v>580</v>
      </c>
      <c r="X79" t="s" s="4">
        <v>580</v>
      </c>
      <c r="Y79" t="s" s="4">
        <v>580</v>
      </c>
      <c r="Z79" t="s" s="4">
        <v>580</v>
      </c>
      <c r="AA79" t="s" s="4">
        <v>580</v>
      </c>
      <c r="AB79" t="s" s="4">
        <v>580</v>
      </c>
      <c r="AC79" t="s" s="4">
        <v>580</v>
      </c>
      <c r="AD79" t="s" s="4">
        <v>580</v>
      </c>
      <c r="AE79" t="s" s="4">
        <v>97</v>
      </c>
      <c r="AF79" t="s" s="4">
        <v>98</v>
      </c>
      <c r="AG79" t="s" s="4">
        <v>99</v>
      </c>
      <c r="AH79" t="s" s="4">
        <v>100</v>
      </c>
    </row>
    <row r="80" ht="45.0" customHeight="true">
      <c r="A80" t="s" s="4">
        <v>581</v>
      </c>
      <c r="B80" t="s" s="4">
        <v>82</v>
      </c>
      <c r="C80" t="s" s="4">
        <v>83</v>
      </c>
      <c r="D80" t="s" s="4">
        <v>84</v>
      </c>
      <c r="E80" t="s" s="4">
        <v>522</v>
      </c>
      <c r="F80" t="s" s="4">
        <v>582</v>
      </c>
      <c r="G80" t="s" s="4">
        <v>583</v>
      </c>
      <c r="H80" t="s" s="4">
        <v>583</v>
      </c>
      <c r="I80" t="s" s="4">
        <v>105</v>
      </c>
      <c r="J80" t="s" s="4">
        <v>584</v>
      </c>
      <c r="K80" t="s" s="4">
        <v>579</v>
      </c>
      <c r="L80" t="s" s="4">
        <v>585</v>
      </c>
      <c r="M80" t="s" s="4">
        <v>92</v>
      </c>
      <c r="N80" t="s" s="4">
        <v>586</v>
      </c>
      <c r="O80" t="s" s="4">
        <v>94</v>
      </c>
      <c r="P80" t="s" s="4">
        <v>587</v>
      </c>
      <c r="Q80" t="s" s="4">
        <v>94</v>
      </c>
      <c r="R80" t="s" s="4">
        <v>588</v>
      </c>
      <c r="S80" t="s" s="4">
        <v>588</v>
      </c>
      <c r="T80" t="s" s="4">
        <v>588</v>
      </c>
      <c r="U80" t="s" s="4">
        <v>588</v>
      </c>
      <c r="V80" t="s" s="4">
        <v>588</v>
      </c>
      <c r="W80" t="s" s="4">
        <v>588</v>
      </c>
      <c r="X80" t="s" s="4">
        <v>588</v>
      </c>
      <c r="Y80" t="s" s="4">
        <v>588</v>
      </c>
      <c r="Z80" t="s" s="4">
        <v>588</v>
      </c>
      <c r="AA80" t="s" s="4">
        <v>588</v>
      </c>
      <c r="AB80" t="s" s="4">
        <v>588</v>
      </c>
      <c r="AC80" t="s" s="4">
        <v>588</v>
      </c>
      <c r="AD80" t="s" s="4">
        <v>588</v>
      </c>
      <c r="AE80" t="s" s="4">
        <v>97</v>
      </c>
      <c r="AF80" t="s" s="4">
        <v>98</v>
      </c>
      <c r="AG80" t="s" s="4">
        <v>99</v>
      </c>
      <c r="AH80" t="s" s="4">
        <v>100</v>
      </c>
    </row>
    <row r="81" ht="45.0" customHeight="true">
      <c r="A81" t="s" s="4">
        <v>589</v>
      </c>
      <c r="B81" t="s" s="4">
        <v>82</v>
      </c>
      <c r="C81" t="s" s="4">
        <v>83</v>
      </c>
      <c r="D81" t="s" s="4">
        <v>84</v>
      </c>
      <c r="E81" t="s" s="4">
        <v>522</v>
      </c>
      <c r="F81" t="s" s="4">
        <v>590</v>
      </c>
      <c r="G81" t="s" s="4">
        <v>591</v>
      </c>
      <c r="H81" t="s" s="4">
        <v>591</v>
      </c>
      <c r="I81" t="s" s="4">
        <v>97</v>
      </c>
      <c r="J81" t="s" s="4">
        <v>592</v>
      </c>
      <c r="K81" t="s" s="4">
        <v>579</v>
      </c>
      <c r="L81" t="s" s="4">
        <v>305</v>
      </c>
      <c r="M81" t="s" s="4">
        <v>137</v>
      </c>
      <c r="N81" t="s" s="4">
        <v>586</v>
      </c>
      <c r="O81" t="s" s="4">
        <v>94</v>
      </c>
      <c r="P81" t="s" s="4">
        <v>587</v>
      </c>
      <c r="Q81" t="s" s="4">
        <v>94</v>
      </c>
      <c r="R81" t="s" s="4">
        <v>593</v>
      </c>
      <c r="S81" t="s" s="4">
        <v>593</v>
      </c>
      <c r="T81" t="s" s="4">
        <v>593</v>
      </c>
      <c r="U81" t="s" s="4">
        <v>593</v>
      </c>
      <c r="V81" t="s" s="4">
        <v>593</v>
      </c>
      <c r="W81" t="s" s="4">
        <v>593</v>
      </c>
      <c r="X81" t="s" s="4">
        <v>593</v>
      </c>
      <c r="Y81" t="s" s="4">
        <v>593</v>
      </c>
      <c r="Z81" t="s" s="4">
        <v>593</v>
      </c>
      <c r="AA81" t="s" s="4">
        <v>593</v>
      </c>
      <c r="AB81" t="s" s="4">
        <v>593</v>
      </c>
      <c r="AC81" t="s" s="4">
        <v>593</v>
      </c>
      <c r="AD81" t="s" s="4">
        <v>593</v>
      </c>
      <c r="AE81" t="s" s="4">
        <v>97</v>
      </c>
      <c r="AF81" t="s" s="4">
        <v>98</v>
      </c>
      <c r="AG81" t="s" s="4">
        <v>99</v>
      </c>
      <c r="AH81" t="s" s="4">
        <v>100</v>
      </c>
    </row>
    <row r="82" ht="45.0" customHeight="true">
      <c r="A82" t="s" s="4">
        <v>594</v>
      </c>
      <c r="B82" t="s" s="4">
        <v>82</v>
      </c>
      <c r="C82" t="s" s="4">
        <v>83</v>
      </c>
      <c r="D82" t="s" s="4">
        <v>84</v>
      </c>
      <c r="E82" t="s" s="4">
        <v>522</v>
      </c>
      <c r="F82" t="s" s="4">
        <v>595</v>
      </c>
      <c r="G82" t="s" s="4">
        <v>596</v>
      </c>
      <c r="H82" t="s" s="4">
        <v>596</v>
      </c>
      <c r="I82" t="s" s="4">
        <v>303</v>
      </c>
      <c r="J82" t="s" s="4">
        <v>597</v>
      </c>
      <c r="K82" t="s" s="4">
        <v>579</v>
      </c>
      <c r="L82" t="s" s="4">
        <v>598</v>
      </c>
      <c r="M82" t="s" s="4">
        <v>92</v>
      </c>
      <c r="N82" t="s" s="4">
        <v>536</v>
      </c>
      <c r="O82" t="s" s="4">
        <v>94</v>
      </c>
      <c r="P82" t="s" s="4">
        <v>537</v>
      </c>
      <c r="Q82" t="s" s="4">
        <v>94</v>
      </c>
      <c r="R82" t="s" s="4">
        <v>599</v>
      </c>
      <c r="S82" t="s" s="4">
        <v>599</v>
      </c>
      <c r="T82" t="s" s="4">
        <v>599</v>
      </c>
      <c r="U82" t="s" s="4">
        <v>599</v>
      </c>
      <c r="V82" t="s" s="4">
        <v>599</v>
      </c>
      <c r="W82" t="s" s="4">
        <v>599</v>
      </c>
      <c r="X82" t="s" s="4">
        <v>599</v>
      </c>
      <c r="Y82" t="s" s="4">
        <v>599</v>
      </c>
      <c r="Z82" t="s" s="4">
        <v>599</v>
      </c>
      <c r="AA82" t="s" s="4">
        <v>599</v>
      </c>
      <c r="AB82" t="s" s="4">
        <v>599</v>
      </c>
      <c r="AC82" t="s" s="4">
        <v>599</v>
      </c>
      <c r="AD82" t="s" s="4">
        <v>599</v>
      </c>
      <c r="AE82" t="s" s="4">
        <v>97</v>
      </c>
      <c r="AF82" t="s" s="4">
        <v>98</v>
      </c>
      <c r="AG82" t="s" s="4">
        <v>99</v>
      </c>
      <c r="AH82" t="s" s="4">
        <v>100</v>
      </c>
    </row>
    <row r="83" ht="45.0" customHeight="true">
      <c r="A83" t="s" s="4">
        <v>600</v>
      </c>
      <c r="B83" t="s" s="4">
        <v>82</v>
      </c>
      <c r="C83" t="s" s="4">
        <v>83</v>
      </c>
      <c r="D83" t="s" s="4">
        <v>84</v>
      </c>
      <c r="E83" t="s" s="4">
        <v>522</v>
      </c>
      <c r="F83" t="s" s="4">
        <v>531</v>
      </c>
      <c r="G83" t="s" s="4">
        <v>532</v>
      </c>
      <c r="H83" t="s" s="4">
        <v>532</v>
      </c>
      <c r="I83" t="s" s="4">
        <v>303</v>
      </c>
      <c r="J83" t="s" s="4">
        <v>601</v>
      </c>
      <c r="K83" t="s" s="4">
        <v>579</v>
      </c>
      <c r="L83" t="s" s="4">
        <v>155</v>
      </c>
      <c r="M83" t="s" s="4">
        <v>92</v>
      </c>
      <c r="N83" t="s" s="4">
        <v>536</v>
      </c>
      <c r="O83" t="s" s="4">
        <v>94</v>
      </c>
      <c r="P83" t="s" s="4">
        <v>537</v>
      </c>
      <c r="Q83" t="s" s="4">
        <v>94</v>
      </c>
      <c r="R83" t="s" s="4">
        <v>602</v>
      </c>
      <c r="S83" t="s" s="4">
        <v>602</v>
      </c>
      <c r="T83" t="s" s="4">
        <v>602</v>
      </c>
      <c r="U83" t="s" s="4">
        <v>602</v>
      </c>
      <c r="V83" t="s" s="4">
        <v>602</v>
      </c>
      <c r="W83" t="s" s="4">
        <v>602</v>
      </c>
      <c r="X83" t="s" s="4">
        <v>602</v>
      </c>
      <c r="Y83" t="s" s="4">
        <v>602</v>
      </c>
      <c r="Z83" t="s" s="4">
        <v>602</v>
      </c>
      <c r="AA83" t="s" s="4">
        <v>602</v>
      </c>
      <c r="AB83" t="s" s="4">
        <v>602</v>
      </c>
      <c r="AC83" t="s" s="4">
        <v>602</v>
      </c>
      <c r="AD83" t="s" s="4">
        <v>602</v>
      </c>
      <c r="AE83" t="s" s="4">
        <v>97</v>
      </c>
      <c r="AF83" t="s" s="4">
        <v>98</v>
      </c>
      <c r="AG83" t="s" s="4">
        <v>99</v>
      </c>
      <c r="AH83" t="s" s="4">
        <v>100</v>
      </c>
    </row>
    <row r="84" ht="45.0" customHeight="true">
      <c r="A84" t="s" s="4">
        <v>603</v>
      </c>
      <c r="B84" t="s" s="4">
        <v>82</v>
      </c>
      <c r="C84" t="s" s="4">
        <v>83</v>
      </c>
      <c r="D84" t="s" s="4">
        <v>84</v>
      </c>
      <c r="E84" t="s" s="4">
        <v>522</v>
      </c>
      <c r="F84" t="s" s="4">
        <v>565</v>
      </c>
      <c r="G84" t="s" s="4">
        <v>557</v>
      </c>
      <c r="H84" t="s" s="4">
        <v>557</v>
      </c>
      <c r="I84" t="s" s="4">
        <v>87</v>
      </c>
      <c r="J84" t="s" s="4">
        <v>604</v>
      </c>
      <c r="K84" t="s" s="4">
        <v>605</v>
      </c>
      <c r="L84" t="s" s="4">
        <v>606</v>
      </c>
      <c r="M84" t="s" s="4">
        <v>92</v>
      </c>
      <c r="N84" t="s" s="4">
        <v>536</v>
      </c>
      <c r="O84" t="s" s="4">
        <v>94</v>
      </c>
      <c r="P84" t="s" s="4">
        <v>569</v>
      </c>
      <c r="Q84" t="s" s="4">
        <v>94</v>
      </c>
      <c r="R84" t="s" s="4">
        <v>607</v>
      </c>
      <c r="S84" t="s" s="4">
        <v>607</v>
      </c>
      <c r="T84" t="s" s="4">
        <v>607</v>
      </c>
      <c r="U84" t="s" s="4">
        <v>607</v>
      </c>
      <c r="V84" t="s" s="4">
        <v>607</v>
      </c>
      <c r="W84" t="s" s="4">
        <v>607</v>
      </c>
      <c r="X84" t="s" s="4">
        <v>607</v>
      </c>
      <c r="Y84" t="s" s="4">
        <v>607</v>
      </c>
      <c r="Z84" t="s" s="4">
        <v>607</v>
      </c>
      <c r="AA84" t="s" s="4">
        <v>607</v>
      </c>
      <c r="AB84" t="s" s="4">
        <v>607</v>
      </c>
      <c r="AC84" t="s" s="4">
        <v>607</v>
      </c>
      <c r="AD84" t="s" s="4">
        <v>607</v>
      </c>
      <c r="AE84" t="s" s="4">
        <v>97</v>
      </c>
      <c r="AF84" t="s" s="4">
        <v>98</v>
      </c>
      <c r="AG84" t="s" s="4">
        <v>99</v>
      </c>
      <c r="AH84" t="s" s="4">
        <v>100</v>
      </c>
    </row>
    <row r="85" ht="45.0" customHeight="true">
      <c r="A85" t="s" s="4">
        <v>608</v>
      </c>
      <c r="B85" t="s" s="4">
        <v>82</v>
      </c>
      <c r="C85" t="s" s="4">
        <v>83</v>
      </c>
      <c r="D85" t="s" s="4">
        <v>84</v>
      </c>
      <c r="E85" t="s" s="4">
        <v>522</v>
      </c>
      <c r="F85" t="s" s="4">
        <v>609</v>
      </c>
      <c r="G85" t="s" s="4">
        <v>610</v>
      </c>
      <c r="H85" t="s" s="4">
        <v>610</v>
      </c>
      <c r="I85" t="s" s="4">
        <v>346</v>
      </c>
      <c r="J85" t="s" s="4">
        <v>449</v>
      </c>
      <c r="K85" t="s" s="4">
        <v>611</v>
      </c>
      <c r="L85" t="s" s="4">
        <v>323</v>
      </c>
      <c r="M85" t="s" s="4">
        <v>92</v>
      </c>
      <c r="N85" t="s" s="4">
        <v>527</v>
      </c>
      <c r="O85" t="s" s="4">
        <v>94</v>
      </c>
      <c r="P85" t="s" s="4">
        <v>612</v>
      </c>
      <c r="Q85" t="s" s="4">
        <v>94</v>
      </c>
      <c r="R85" t="s" s="4">
        <v>613</v>
      </c>
      <c r="S85" t="s" s="4">
        <v>613</v>
      </c>
      <c r="T85" t="s" s="4">
        <v>613</v>
      </c>
      <c r="U85" t="s" s="4">
        <v>613</v>
      </c>
      <c r="V85" t="s" s="4">
        <v>613</v>
      </c>
      <c r="W85" t="s" s="4">
        <v>613</v>
      </c>
      <c r="X85" t="s" s="4">
        <v>613</v>
      </c>
      <c r="Y85" t="s" s="4">
        <v>613</v>
      </c>
      <c r="Z85" t="s" s="4">
        <v>613</v>
      </c>
      <c r="AA85" t="s" s="4">
        <v>613</v>
      </c>
      <c r="AB85" t="s" s="4">
        <v>613</v>
      </c>
      <c r="AC85" t="s" s="4">
        <v>613</v>
      </c>
      <c r="AD85" t="s" s="4">
        <v>613</v>
      </c>
      <c r="AE85" t="s" s="4">
        <v>97</v>
      </c>
      <c r="AF85" t="s" s="4">
        <v>98</v>
      </c>
      <c r="AG85" t="s" s="4">
        <v>99</v>
      </c>
      <c r="AH85" t="s" s="4">
        <v>100</v>
      </c>
    </row>
    <row r="86" ht="45.0" customHeight="true">
      <c r="A86" t="s" s="4">
        <v>614</v>
      </c>
      <c r="B86" t="s" s="4">
        <v>82</v>
      </c>
      <c r="C86" t="s" s="4">
        <v>83</v>
      </c>
      <c r="D86" t="s" s="4">
        <v>84</v>
      </c>
      <c r="E86" t="s" s="4">
        <v>522</v>
      </c>
      <c r="F86" t="s" s="4">
        <v>590</v>
      </c>
      <c r="G86" t="s" s="4">
        <v>591</v>
      </c>
      <c r="H86" t="s" s="4">
        <v>591</v>
      </c>
      <c r="I86" t="s" s="4">
        <v>480</v>
      </c>
      <c r="J86" t="s" s="4">
        <v>615</v>
      </c>
      <c r="K86" t="s" s="4">
        <v>616</v>
      </c>
      <c r="L86" t="s" s="4">
        <v>136</v>
      </c>
      <c r="M86" t="s" s="4">
        <v>92</v>
      </c>
      <c r="N86" t="s" s="4">
        <v>586</v>
      </c>
      <c r="O86" t="s" s="4">
        <v>94</v>
      </c>
      <c r="P86" t="s" s="4">
        <v>587</v>
      </c>
      <c r="Q86" t="s" s="4">
        <v>94</v>
      </c>
      <c r="R86" t="s" s="4">
        <v>617</v>
      </c>
      <c r="S86" t="s" s="4">
        <v>617</v>
      </c>
      <c r="T86" t="s" s="4">
        <v>617</v>
      </c>
      <c r="U86" t="s" s="4">
        <v>617</v>
      </c>
      <c r="V86" t="s" s="4">
        <v>617</v>
      </c>
      <c r="W86" t="s" s="4">
        <v>617</v>
      </c>
      <c r="X86" t="s" s="4">
        <v>617</v>
      </c>
      <c r="Y86" t="s" s="4">
        <v>617</v>
      </c>
      <c r="Z86" t="s" s="4">
        <v>617</v>
      </c>
      <c r="AA86" t="s" s="4">
        <v>617</v>
      </c>
      <c r="AB86" t="s" s="4">
        <v>617</v>
      </c>
      <c r="AC86" t="s" s="4">
        <v>617</v>
      </c>
      <c r="AD86" t="s" s="4">
        <v>617</v>
      </c>
      <c r="AE86" t="s" s="4">
        <v>97</v>
      </c>
      <c r="AF86" t="s" s="4">
        <v>98</v>
      </c>
      <c r="AG86" t="s" s="4">
        <v>99</v>
      </c>
      <c r="AH86" t="s" s="4">
        <v>100</v>
      </c>
    </row>
    <row r="87" ht="45.0" customHeight="true">
      <c r="A87" t="s" s="4">
        <v>618</v>
      </c>
      <c r="B87" t="s" s="4">
        <v>82</v>
      </c>
      <c r="C87" t="s" s="4">
        <v>83</v>
      </c>
      <c r="D87" t="s" s="4">
        <v>84</v>
      </c>
      <c r="E87" t="s" s="4">
        <v>522</v>
      </c>
      <c r="F87" t="s" s="4">
        <v>619</v>
      </c>
      <c r="G87" t="s" s="4">
        <v>557</v>
      </c>
      <c r="H87" t="s" s="4">
        <v>557</v>
      </c>
      <c r="I87" t="s" s="4">
        <v>303</v>
      </c>
      <c r="J87" t="s" s="4">
        <v>620</v>
      </c>
      <c r="K87" t="s" s="4">
        <v>621</v>
      </c>
      <c r="L87" t="s" s="4">
        <v>136</v>
      </c>
      <c r="M87" t="s" s="4">
        <v>92</v>
      </c>
      <c r="N87" t="s" s="4">
        <v>622</v>
      </c>
      <c r="O87" t="s" s="4">
        <v>94</v>
      </c>
      <c r="P87" t="s" s="4">
        <v>623</v>
      </c>
      <c r="Q87" t="s" s="4">
        <v>94</v>
      </c>
      <c r="R87" t="s" s="4">
        <v>624</v>
      </c>
      <c r="S87" t="s" s="4">
        <v>624</v>
      </c>
      <c r="T87" t="s" s="4">
        <v>624</v>
      </c>
      <c r="U87" t="s" s="4">
        <v>624</v>
      </c>
      <c r="V87" t="s" s="4">
        <v>624</v>
      </c>
      <c r="W87" t="s" s="4">
        <v>624</v>
      </c>
      <c r="X87" t="s" s="4">
        <v>624</v>
      </c>
      <c r="Y87" t="s" s="4">
        <v>624</v>
      </c>
      <c r="Z87" t="s" s="4">
        <v>624</v>
      </c>
      <c r="AA87" t="s" s="4">
        <v>624</v>
      </c>
      <c r="AB87" t="s" s="4">
        <v>624</v>
      </c>
      <c r="AC87" t="s" s="4">
        <v>624</v>
      </c>
      <c r="AD87" t="s" s="4">
        <v>624</v>
      </c>
      <c r="AE87" t="s" s="4">
        <v>97</v>
      </c>
      <c r="AF87" t="s" s="4">
        <v>98</v>
      </c>
      <c r="AG87" t="s" s="4">
        <v>99</v>
      </c>
      <c r="AH87" t="s" s="4">
        <v>100</v>
      </c>
    </row>
    <row r="88" ht="45.0" customHeight="true">
      <c r="A88" t="s" s="4">
        <v>625</v>
      </c>
      <c r="B88" t="s" s="4">
        <v>82</v>
      </c>
      <c r="C88" t="s" s="4">
        <v>83</v>
      </c>
      <c r="D88" t="s" s="4">
        <v>84</v>
      </c>
      <c r="E88" t="s" s="4">
        <v>522</v>
      </c>
      <c r="F88" t="s" s="4">
        <v>590</v>
      </c>
      <c r="G88" t="s" s="4">
        <v>591</v>
      </c>
      <c r="H88" t="s" s="4">
        <v>591</v>
      </c>
      <c r="I88" t="s" s="4">
        <v>250</v>
      </c>
      <c r="J88" t="s" s="4">
        <v>626</v>
      </c>
      <c r="K88" t="s" s="4">
        <v>627</v>
      </c>
      <c r="L88" t="s" s="4">
        <v>628</v>
      </c>
      <c r="M88" t="s" s="4">
        <v>137</v>
      </c>
      <c r="N88" t="s" s="4">
        <v>586</v>
      </c>
      <c r="O88" t="s" s="4">
        <v>94</v>
      </c>
      <c r="P88" t="s" s="4">
        <v>629</v>
      </c>
      <c r="Q88" t="s" s="4">
        <v>94</v>
      </c>
      <c r="R88" t="s" s="4">
        <v>630</v>
      </c>
      <c r="S88" t="s" s="4">
        <v>630</v>
      </c>
      <c r="T88" t="s" s="4">
        <v>630</v>
      </c>
      <c r="U88" t="s" s="4">
        <v>630</v>
      </c>
      <c r="V88" t="s" s="4">
        <v>630</v>
      </c>
      <c r="W88" t="s" s="4">
        <v>630</v>
      </c>
      <c r="X88" t="s" s="4">
        <v>630</v>
      </c>
      <c r="Y88" t="s" s="4">
        <v>630</v>
      </c>
      <c r="Z88" t="s" s="4">
        <v>630</v>
      </c>
      <c r="AA88" t="s" s="4">
        <v>630</v>
      </c>
      <c r="AB88" t="s" s="4">
        <v>630</v>
      </c>
      <c r="AC88" t="s" s="4">
        <v>630</v>
      </c>
      <c r="AD88" t="s" s="4">
        <v>630</v>
      </c>
      <c r="AE88" t="s" s="4">
        <v>97</v>
      </c>
      <c r="AF88" t="s" s="4">
        <v>98</v>
      </c>
      <c r="AG88" t="s" s="4">
        <v>99</v>
      </c>
      <c r="AH88" t="s" s="4">
        <v>100</v>
      </c>
    </row>
    <row r="89" ht="45.0" customHeight="true">
      <c r="A89" t="s" s="4">
        <v>631</v>
      </c>
      <c r="B89" t="s" s="4">
        <v>82</v>
      </c>
      <c r="C89" t="s" s="4">
        <v>83</v>
      </c>
      <c r="D89" t="s" s="4">
        <v>84</v>
      </c>
      <c r="E89" t="s" s="4">
        <v>522</v>
      </c>
      <c r="F89" t="s" s="4">
        <v>619</v>
      </c>
      <c r="G89" t="s" s="4">
        <v>557</v>
      </c>
      <c r="H89" t="s" s="4">
        <v>557</v>
      </c>
      <c r="I89" t="s" s="4">
        <v>303</v>
      </c>
      <c r="J89" t="s" s="4">
        <v>632</v>
      </c>
      <c r="K89" t="s" s="4">
        <v>633</v>
      </c>
      <c r="L89" t="s" s="4">
        <v>305</v>
      </c>
      <c r="M89" t="s" s="4">
        <v>92</v>
      </c>
      <c r="N89" t="s" s="4">
        <v>622</v>
      </c>
      <c r="O89" t="s" s="4">
        <v>94</v>
      </c>
      <c r="P89" t="s" s="4">
        <v>623</v>
      </c>
      <c r="Q89" t="s" s="4">
        <v>94</v>
      </c>
      <c r="R89" t="s" s="4">
        <v>634</v>
      </c>
      <c r="S89" t="s" s="4">
        <v>634</v>
      </c>
      <c r="T89" t="s" s="4">
        <v>634</v>
      </c>
      <c r="U89" t="s" s="4">
        <v>634</v>
      </c>
      <c r="V89" t="s" s="4">
        <v>634</v>
      </c>
      <c r="W89" t="s" s="4">
        <v>634</v>
      </c>
      <c r="X89" t="s" s="4">
        <v>634</v>
      </c>
      <c r="Y89" t="s" s="4">
        <v>634</v>
      </c>
      <c r="Z89" t="s" s="4">
        <v>634</v>
      </c>
      <c r="AA89" t="s" s="4">
        <v>634</v>
      </c>
      <c r="AB89" t="s" s="4">
        <v>634</v>
      </c>
      <c r="AC89" t="s" s="4">
        <v>634</v>
      </c>
      <c r="AD89" t="s" s="4">
        <v>634</v>
      </c>
      <c r="AE89" t="s" s="4">
        <v>97</v>
      </c>
      <c r="AF89" t="s" s="4">
        <v>98</v>
      </c>
      <c r="AG89" t="s" s="4">
        <v>99</v>
      </c>
      <c r="AH89" t="s" s="4">
        <v>100</v>
      </c>
    </row>
    <row r="90" ht="45.0" customHeight="true">
      <c r="A90" t="s" s="4">
        <v>635</v>
      </c>
      <c r="B90" t="s" s="4">
        <v>82</v>
      </c>
      <c r="C90" t="s" s="4">
        <v>83</v>
      </c>
      <c r="D90" t="s" s="4">
        <v>84</v>
      </c>
      <c r="E90" t="s" s="4">
        <v>522</v>
      </c>
      <c r="F90" t="s" s="4">
        <v>590</v>
      </c>
      <c r="G90" t="s" s="4">
        <v>591</v>
      </c>
      <c r="H90" t="s" s="4">
        <v>591</v>
      </c>
      <c r="I90" t="s" s="4">
        <v>429</v>
      </c>
      <c r="J90" t="s" s="4">
        <v>636</v>
      </c>
      <c r="K90" t="s" s="4">
        <v>585</v>
      </c>
      <c r="L90" t="s" s="4">
        <v>197</v>
      </c>
      <c r="M90" t="s" s="4">
        <v>137</v>
      </c>
      <c r="N90" t="s" s="4">
        <v>586</v>
      </c>
      <c r="O90" t="s" s="4">
        <v>94</v>
      </c>
      <c r="P90" t="s" s="4">
        <v>587</v>
      </c>
      <c r="Q90" t="s" s="4">
        <v>94</v>
      </c>
      <c r="R90" t="s" s="4">
        <v>637</v>
      </c>
      <c r="S90" t="s" s="4">
        <v>637</v>
      </c>
      <c r="T90" t="s" s="4">
        <v>637</v>
      </c>
      <c r="U90" t="s" s="4">
        <v>637</v>
      </c>
      <c r="V90" t="s" s="4">
        <v>637</v>
      </c>
      <c r="W90" t="s" s="4">
        <v>637</v>
      </c>
      <c r="X90" t="s" s="4">
        <v>637</v>
      </c>
      <c r="Y90" t="s" s="4">
        <v>637</v>
      </c>
      <c r="Z90" t="s" s="4">
        <v>637</v>
      </c>
      <c r="AA90" t="s" s="4">
        <v>637</v>
      </c>
      <c r="AB90" t="s" s="4">
        <v>637</v>
      </c>
      <c r="AC90" t="s" s="4">
        <v>637</v>
      </c>
      <c r="AD90" t="s" s="4">
        <v>637</v>
      </c>
      <c r="AE90" t="s" s="4">
        <v>97</v>
      </c>
      <c r="AF90" t="s" s="4">
        <v>98</v>
      </c>
      <c r="AG90" t="s" s="4">
        <v>99</v>
      </c>
      <c r="AH90" t="s" s="4">
        <v>100</v>
      </c>
    </row>
    <row r="91" ht="45.0" customHeight="true">
      <c r="A91" t="s" s="4">
        <v>638</v>
      </c>
      <c r="B91" t="s" s="4">
        <v>82</v>
      </c>
      <c r="C91" t="s" s="4">
        <v>83</v>
      </c>
      <c r="D91" t="s" s="4">
        <v>84</v>
      </c>
      <c r="E91" t="s" s="4">
        <v>522</v>
      </c>
      <c r="F91" t="s" s="4">
        <v>590</v>
      </c>
      <c r="G91" t="s" s="4">
        <v>591</v>
      </c>
      <c r="H91" t="s" s="4">
        <v>591</v>
      </c>
      <c r="I91" t="s" s="4">
        <v>87</v>
      </c>
      <c r="J91" t="s" s="4">
        <v>639</v>
      </c>
      <c r="K91" t="s" s="4">
        <v>640</v>
      </c>
      <c r="L91" t="s" s="4">
        <v>641</v>
      </c>
      <c r="M91" t="s" s="4">
        <v>137</v>
      </c>
      <c r="N91" t="s" s="4">
        <v>586</v>
      </c>
      <c r="O91" t="s" s="4">
        <v>94</v>
      </c>
      <c r="P91" t="s" s="4">
        <v>587</v>
      </c>
      <c r="Q91" t="s" s="4">
        <v>94</v>
      </c>
      <c r="R91" t="s" s="4">
        <v>642</v>
      </c>
      <c r="S91" t="s" s="4">
        <v>642</v>
      </c>
      <c r="T91" t="s" s="4">
        <v>642</v>
      </c>
      <c r="U91" t="s" s="4">
        <v>642</v>
      </c>
      <c r="V91" t="s" s="4">
        <v>642</v>
      </c>
      <c r="W91" t="s" s="4">
        <v>642</v>
      </c>
      <c r="X91" t="s" s="4">
        <v>642</v>
      </c>
      <c r="Y91" t="s" s="4">
        <v>642</v>
      </c>
      <c r="Z91" t="s" s="4">
        <v>642</v>
      </c>
      <c r="AA91" t="s" s="4">
        <v>642</v>
      </c>
      <c r="AB91" t="s" s="4">
        <v>642</v>
      </c>
      <c r="AC91" t="s" s="4">
        <v>642</v>
      </c>
      <c r="AD91" t="s" s="4">
        <v>642</v>
      </c>
      <c r="AE91" t="s" s="4">
        <v>97</v>
      </c>
      <c r="AF91" t="s" s="4">
        <v>98</v>
      </c>
      <c r="AG91" t="s" s="4">
        <v>99</v>
      </c>
      <c r="AH91" t="s" s="4">
        <v>100</v>
      </c>
    </row>
    <row r="92" ht="45.0" customHeight="true">
      <c r="A92" t="s" s="4">
        <v>643</v>
      </c>
      <c r="B92" t="s" s="4">
        <v>82</v>
      </c>
      <c r="C92" t="s" s="4">
        <v>83</v>
      </c>
      <c r="D92" t="s" s="4">
        <v>84</v>
      </c>
      <c r="E92" t="s" s="4">
        <v>522</v>
      </c>
      <c r="F92" t="s" s="4">
        <v>644</v>
      </c>
      <c r="G92" t="s" s="4">
        <v>645</v>
      </c>
      <c r="H92" t="s" s="4">
        <v>645</v>
      </c>
      <c r="I92" t="s" s="4">
        <v>356</v>
      </c>
      <c r="J92" t="s" s="4">
        <v>646</v>
      </c>
      <c r="K92" t="s" s="4">
        <v>633</v>
      </c>
      <c r="L92" t="s" s="4">
        <v>118</v>
      </c>
      <c r="M92" t="s" s="4">
        <v>92</v>
      </c>
      <c r="N92" t="s" s="4">
        <v>647</v>
      </c>
      <c r="O92" t="s" s="4">
        <v>94</v>
      </c>
      <c r="P92" t="s" s="4">
        <v>648</v>
      </c>
      <c r="Q92" t="s" s="4">
        <v>94</v>
      </c>
      <c r="R92" t="s" s="4">
        <v>649</v>
      </c>
      <c r="S92" t="s" s="4">
        <v>649</v>
      </c>
      <c r="T92" t="s" s="4">
        <v>649</v>
      </c>
      <c r="U92" t="s" s="4">
        <v>649</v>
      </c>
      <c r="V92" t="s" s="4">
        <v>649</v>
      </c>
      <c r="W92" t="s" s="4">
        <v>649</v>
      </c>
      <c r="X92" t="s" s="4">
        <v>649</v>
      </c>
      <c r="Y92" t="s" s="4">
        <v>649</v>
      </c>
      <c r="Z92" t="s" s="4">
        <v>649</v>
      </c>
      <c r="AA92" t="s" s="4">
        <v>649</v>
      </c>
      <c r="AB92" t="s" s="4">
        <v>649</v>
      </c>
      <c r="AC92" t="s" s="4">
        <v>649</v>
      </c>
      <c r="AD92" t="s" s="4">
        <v>649</v>
      </c>
      <c r="AE92" t="s" s="4">
        <v>97</v>
      </c>
      <c r="AF92" t="s" s="4">
        <v>98</v>
      </c>
      <c r="AG92" t="s" s="4">
        <v>99</v>
      </c>
      <c r="AH92" t="s" s="4">
        <v>100</v>
      </c>
    </row>
    <row r="93" ht="45.0" customHeight="true">
      <c r="A93" t="s" s="4">
        <v>650</v>
      </c>
      <c r="B93" t="s" s="4">
        <v>82</v>
      </c>
      <c r="C93" t="s" s="4">
        <v>83</v>
      </c>
      <c r="D93" t="s" s="4">
        <v>84</v>
      </c>
      <c r="E93" t="s" s="4">
        <v>522</v>
      </c>
      <c r="F93" t="s" s="4">
        <v>651</v>
      </c>
      <c r="G93" t="s" s="4">
        <v>541</v>
      </c>
      <c r="H93" t="s" s="4">
        <v>541</v>
      </c>
      <c r="I93" t="s" s="4">
        <v>652</v>
      </c>
      <c r="J93" t="s" s="4">
        <v>653</v>
      </c>
      <c r="K93" t="s" s="4">
        <v>148</v>
      </c>
      <c r="L93" t="s" s="4">
        <v>654</v>
      </c>
      <c r="M93" t="s" s="4">
        <v>137</v>
      </c>
      <c r="N93" t="s" s="4">
        <v>552</v>
      </c>
      <c r="O93" t="s" s="4">
        <v>94</v>
      </c>
      <c r="P93" t="s" s="4">
        <v>655</v>
      </c>
      <c r="Q93" t="s" s="4">
        <v>94</v>
      </c>
      <c r="R93" t="s" s="4">
        <v>656</v>
      </c>
      <c r="S93" t="s" s="4">
        <v>656</v>
      </c>
      <c r="T93" t="s" s="4">
        <v>656</v>
      </c>
      <c r="U93" t="s" s="4">
        <v>656</v>
      </c>
      <c r="V93" t="s" s="4">
        <v>656</v>
      </c>
      <c r="W93" t="s" s="4">
        <v>656</v>
      </c>
      <c r="X93" t="s" s="4">
        <v>656</v>
      </c>
      <c r="Y93" t="s" s="4">
        <v>656</v>
      </c>
      <c r="Z93" t="s" s="4">
        <v>656</v>
      </c>
      <c r="AA93" t="s" s="4">
        <v>656</v>
      </c>
      <c r="AB93" t="s" s="4">
        <v>656</v>
      </c>
      <c r="AC93" t="s" s="4">
        <v>656</v>
      </c>
      <c r="AD93" t="s" s="4">
        <v>656</v>
      </c>
      <c r="AE93" t="s" s="4">
        <v>97</v>
      </c>
      <c r="AF93" t="s" s="4">
        <v>98</v>
      </c>
      <c r="AG93" t="s" s="4">
        <v>99</v>
      </c>
      <c r="AH93" t="s" s="4">
        <v>100</v>
      </c>
    </row>
    <row r="94" ht="45.0" customHeight="true">
      <c r="A94" t="s" s="4">
        <v>657</v>
      </c>
      <c r="B94" t="s" s="4">
        <v>82</v>
      </c>
      <c r="C94" t="s" s="4">
        <v>83</v>
      </c>
      <c r="D94" t="s" s="4">
        <v>84</v>
      </c>
      <c r="E94" t="s" s="4">
        <v>522</v>
      </c>
      <c r="F94" t="s" s="4">
        <v>644</v>
      </c>
      <c r="G94" t="s" s="4">
        <v>645</v>
      </c>
      <c r="H94" t="s" s="4">
        <v>645</v>
      </c>
      <c r="I94" t="s" s="4">
        <v>658</v>
      </c>
      <c r="J94" t="s" s="4">
        <v>659</v>
      </c>
      <c r="K94" t="s" s="4">
        <v>633</v>
      </c>
      <c r="L94" t="s" s="4">
        <v>469</v>
      </c>
      <c r="M94" t="s" s="4">
        <v>92</v>
      </c>
      <c r="N94" t="s" s="4">
        <v>647</v>
      </c>
      <c r="O94" t="s" s="4">
        <v>94</v>
      </c>
      <c r="P94" t="s" s="4">
        <v>648</v>
      </c>
      <c r="Q94" t="s" s="4">
        <v>94</v>
      </c>
      <c r="R94" t="s" s="4">
        <v>660</v>
      </c>
      <c r="S94" t="s" s="4">
        <v>660</v>
      </c>
      <c r="T94" t="s" s="4">
        <v>660</v>
      </c>
      <c r="U94" t="s" s="4">
        <v>660</v>
      </c>
      <c r="V94" t="s" s="4">
        <v>660</v>
      </c>
      <c r="W94" t="s" s="4">
        <v>660</v>
      </c>
      <c r="X94" t="s" s="4">
        <v>660</v>
      </c>
      <c r="Y94" t="s" s="4">
        <v>660</v>
      </c>
      <c r="Z94" t="s" s="4">
        <v>660</v>
      </c>
      <c r="AA94" t="s" s="4">
        <v>660</v>
      </c>
      <c r="AB94" t="s" s="4">
        <v>660</v>
      </c>
      <c r="AC94" t="s" s="4">
        <v>660</v>
      </c>
      <c r="AD94" t="s" s="4">
        <v>660</v>
      </c>
      <c r="AE94" t="s" s="4">
        <v>97</v>
      </c>
      <c r="AF94" t="s" s="4">
        <v>98</v>
      </c>
      <c r="AG94" t="s" s="4">
        <v>99</v>
      </c>
      <c r="AH94" t="s" s="4">
        <v>100</v>
      </c>
    </row>
    <row r="95" ht="45.0" customHeight="true">
      <c r="A95" t="s" s="4">
        <v>661</v>
      </c>
      <c r="B95" t="s" s="4">
        <v>82</v>
      </c>
      <c r="C95" t="s" s="4">
        <v>83</v>
      </c>
      <c r="D95" t="s" s="4">
        <v>84</v>
      </c>
      <c r="E95" t="s" s="4">
        <v>522</v>
      </c>
      <c r="F95" t="s" s="4">
        <v>556</v>
      </c>
      <c r="G95" t="s" s="4">
        <v>557</v>
      </c>
      <c r="H95" t="s" s="4">
        <v>557</v>
      </c>
      <c r="I95" t="s" s="4">
        <v>662</v>
      </c>
      <c r="J95" t="s" s="4">
        <v>663</v>
      </c>
      <c r="K95" t="s" s="4">
        <v>633</v>
      </c>
      <c r="L95" t="s" s="4">
        <v>155</v>
      </c>
      <c r="M95" t="s" s="4">
        <v>92</v>
      </c>
      <c r="N95" t="s" s="4">
        <v>561</v>
      </c>
      <c r="O95" t="s" s="4">
        <v>94</v>
      </c>
      <c r="P95" t="s" s="4">
        <v>562</v>
      </c>
      <c r="Q95" t="s" s="4">
        <v>94</v>
      </c>
      <c r="R95" t="s" s="4">
        <v>664</v>
      </c>
      <c r="S95" t="s" s="4">
        <v>664</v>
      </c>
      <c r="T95" t="s" s="4">
        <v>664</v>
      </c>
      <c r="U95" t="s" s="4">
        <v>664</v>
      </c>
      <c r="V95" t="s" s="4">
        <v>664</v>
      </c>
      <c r="W95" t="s" s="4">
        <v>664</v>
      </c>
      <c r="X95" t="s" s="4">
        <v>664</v>
      </c>
      <c r="Y95" t="s" s="4">
        <v>664</v>
      </c>
      <c r="Z95" t="s" s="4">
        <v>664</v>
      </c>
      <c r="AA95" t="s" s="4">
        <v>664</v>
      </c>
      <c r="AB95" t="s" s="4">
        <v>664</v>
      </c>
      <c r="AC95" t="s" s="4">
        <v>664</v>
      </c>
      <c r="AD95" t="s" s="4">
        <v>664</v>
      </c>
      <c r="AE95" t="s" s="4">
        <v>97</v>
      </c>
      <c r="AF95" t="s" s="4">
        <v>98</v>
      </c>
      <c r="AG95" t="s" s="4">
        <v>99</v>
      </c>
      <c r="AH95" t="s" s="4">
        <v>100</v>
      </c>
    </row>
    <row r="96" ht="45.0" customHeight="true">
      <c r="A96" t="s" s="4">
        <v>665</v>
      </c>
      <c r="B96" t="s" s="4">
        <v>82</v>
      </c>
      <c r="C96" t="s" s="4">
        <v>83</v>
      </c>
      <c r="D96" t="s" s="4">
        <v>84</v>
      </c>
      <c r="E96" t="s" s="4">
        <v>522</v>
      </c>
      <c r="F96" t="s" s="4">
        <v>666</v>
      </c>
      <c r="G96" t="s" s="4">
        <v>667</v>
      </c>
      <c r="H96" t="s" s="4">
        <v>667</v>
      </c>
      <c r="I96" t="s" s="4">
        <v>303</v>
      </c>
      <c r="J96" t="s" s="4">
        <v>668</v>
      </c>
      <c r="K96" t="s" s="4">
        <v>148</v>
      </c>
      <c r="L96" t="s" s="4">
        <v>183</v>
      </c>
      <c r="M96" t="s" s="4">
        <v>92</v>
      </c>
      <c r="N96" t="s" s="4">
        <v>552</v>
      </c>
      <c r="O96" t="s" s="4">
        <v>94</v>
      </c>
      <c r="P96" t="s" s="4">
        <v>669</v>
      </c>
      <c r="Q96" t="s" s="4">
        <v>94</v>
      </c>
      <c r="R96" t="s" s="4">
        <v>670</v>
      </c>
      <c r="S96" t="s" s="4">
        <v>670</v>
      </c>
      <c r="T96" t="s" s="4">
        <v>670</v>
      </c>
      <c r="U96" t="s" s="4">
        <v>670</v>
      </c>
      <c r="V96" t="s" s="4">
        <v>670</v>
      </c>
      <c r="W96" t="s" s="4">
        <v>670</v>
      </c>
      <c r="X96" t="s" s="4">
        <v>670</v>
      </c>
      <c r="Y96" t="s" s="4">
        <v>670</v>
      </c>
      <c r="Z96" t="s" s="4">
        <v>670</v>
      </c>
      <c r="AA96" t="s" s="4">
        <v>670</v>
      </c>
      <c r="AB96" t="s" s="4">
        <v>670</v>
      </c>
      <c r="AC96" t="s" s="4">
        <v>670</v>
      </c>
      <c r="AD96" t="s" s="4">
        <v>670</v>
      </c>
      <c r="AE96" t="s" s="4">
        <v>97</v>
      </c>
      <c r="AF96" t="s" s="4">
        <v>98</v>
      </c>
      <c r="AG96" t="s" s="4">
        <v>99</v>
      </c>
      <c r="AH96" t="s" s="4">
        <v>100</v>
      </c>
    </row>
    <row r="97" ht="45.0" customHeight="true">
      <c r="A97" t="s" s="4">
        <v>671</v>
      </c>
      <c r="B97" t="s" s="4">
        <v>82</v>
      </c>
      <c r="C97" t="s" s="4">
        <v>83</v>
      </c>
      <c r="D97" t="s" s="4">
        <v>84</v>
      </c>
      <c r="E97" t="s" s="4">
        <v>522</v>
      </c>
      <c r="F97" t="s" s="4">
        <v>531</v>
      </c>
      <c r="G97" t="s" s="4">
        <v>532</v>
      </c>
      <c r="H97" t="s" s="4">
        <v>532</v>
      </c>
      <c r="I97" t="s" s="4">
        <v>391</v>
      </c>
      <c r="J97" t="s" s="4">
        <v>672</v>
      </c>
      <c r="K97" t="s" s="4">
        <v>673</v>
      </c>
      <c r="L97" t="s" s="4">
        <v>674</v>
      </c>
      <c r="M97" t="s" s="4">
        <v>137</v>
      </c>
      <c r="N97" t="s" s="4">
        <v>536</v>
      </c>
      <c r="O97" t="s" s="4">
        <v>94</v>
      </c>
      <c r="P97" t="s" s="4">
        <v>569</v>
      </c>
      <c r="Q97" t="s" s="4">
        <v>94</v>
      </c>
      <c r="R97" t="s" s="4">
        <v>675</v>
      </c>
      <c r="S97" t="s" s="4">
        <v>675</v>
      </c>
      <c r="T97" t="s" s="4">
        <v>675</v>
      </c>
      <c r="U97" t="s" s="4">
        <v>675</v>
      </c>
      <c r="V97" t="s" s="4">
        <v>675</v>
      </c>
      <c r="W97" t="s" s="4">
        <v>675</v>
      </c>
      <c r="X97" t="s" s="4">
        <v>675</v>
      </c>
      <c r="Y97" t="s" s="4">
        <v>675</v>
      </c>
      <c r="Z97" t="s" s="4">
        <v>675</v>
      </c>
      <c r="AA97" t="s" s="4">
        <v>675</v>
      </c>
      <c r="AB97" t="s" s="4">
        <v>675</v>
      </c>
      <c r="AC97" t="s" s="4">
        <v>675</v>
      </c>
      <c r="AD97" t="s" s="4">
        <v>675</v>
      </c>
      <c r="AE97" t="s" s="4">
        <v>97</v>
      </c>
      <c r="AF97" t="s" s="4">
        <v>98</v>
      </c>
      <c r="AG97" t="s" s="4">
        <v>99</v>
      </c>
      <c r="AH97" t="s" s="4">
        <v>100</v>
      </c>
    </row>
    <row r="98" ht="45.0" customHeight="true">
      <c r="A98" t="s" s="4">
        <v>676</v>
      </c>
      <c r="B98" t="s" s="4">
        <v>82</v>
      </c>
      <c r="C98" t="s" s="4">
        <v>83</v>
      </c>
      <c r="D98" t="s" s="4">
        <v>84</v>
      </c>
      <c r="E98" t="s" s="4">
        <v>522</v>
      </c>
      <c r="F98" t="s" s="4">
        <v>677</v>
      </c>
      <c r="G98" t="s" s="4">
        <v>678</v>
      </c>
      <c r="H98" t="s" s="4">
        <v>678</v>
      </c>
      <c r="I98" t="s" s="4">
        <v>480</v>
      </c>
      <c r="J98" t="s" s="4">
        <v>679</v>
      </c>
      <c r="K98" t="s" s="4">
        <v>611</v>
      </c>
      <c r="L98" t="s" s="4">
        <v>183</v>
      </c>
      <c r="M98" t="s" s="4">
        <v>92</v>
      </c>
      <c r="N98" t="s" s="4">
        <v>586</v>
      </c>
      <c r="O98" t="s" s="4">
        <v>94</v>
      </c>
      <c r="P98" t="s" s="4">
        <v>587</v>
      </c>
      <c r="Q98" t="s" s="4">
        <v>94</v>
      </c>
      <c r="R98" t="s" s="4">
        <v>680</v>
      </c>
      <c r="S98" t="s" s="4">
        <v>680</v>
      </c>
      <c r="T98" t="s" s="4">
        <v>680</v>
      </c>
      <c r="U98" t="s" s="4">
        <v>680</v>
      </c>
      <c r="V98" t="s" s="4">
        <v>680</v>
      </c>
      <c r="W98" t="s" s="4">
        <v>680</v>
      </c>
      <c r="X98" t="s" s="4">
        <v>680</v>
      </c>
      <c r="Y98" t="s" s="4">
        <v>680</v>
      </c>
      <c r="Z98" t="s" s="4">
        <v>680</v>
      </c>
      <c r="AA98" t="s" s="4">
        <v>680</v>
      </c>
      <c r="AB98" t="s" s="4">
        <v>680</v>
      </c>
      <c r="AC98" t="s" s="4">
        <v>680</v>
      </c>
      <c r="AD98" t="s" s="4">
        <v>680</v>
      </c>
      <c r="AE98" t="s" s="4">
        <v>97</v>
      </c>
      <c r="AF98" t="s" s="4">
        <v>98</v>
      </c>
      <c r="AG98" t="s" s="4">
        <v>99</v>
      </c>
      <c r="AH98" t="s" s="4">
        <v>100</v>
      </c>
    </row>
    <row r="99" ht="45.0" customHeight="true">
      <c r="A99" t="s" s="4">
        <v>681</v>
      </c>
      <c r="B99" t="s" s="4">
        <v>82</v>
      </c>
      <c r="C99" t="s" s="4">
        <v>83</v>
      </c>
      <c r="D99" t="s" s="4">
        <v>84</v>
      </c>
      <c r="E99" t="s" s="4">
        <v>522</v>
      </c>
      <c r="F99" t="s" s="4">
        <v>548</v>
      </c>
      <c r="G99" t="s" s="4">
        <v>549</v>
      </c>
      <c r="H99" t="s" s="4">
        <v>549</v>
      </c>
      <c r="I99" t="s" s="4">
        <v>296</v>
      </c>
      <c r="J99" t="s" s="4">
        <v>682</v>
      </c>
      <c r="K99" t="s" s="4">
        <v>616</v>
      </c>
      <c r="L99" t="s" s="4">
        <v>683</v>
      </c>
      <c r="M99" t="s" s="4">
        <v>92</v>
      </c>
      <c r="N99" t="s" s="4">
        <v>552</v>
      </c>
      <c r="O99" t="s" s="4">
        <v>94</v>
      </c>
      <c r="P99" t="s" s="4">
        <v>553</v>
      </c>
      <c r="Q99" t="s" s="4">
        <v>94</v>
      </c>
      <c r="R99" t="s" s="4">
        <v>684</v>
      </c>
      <c r="S99" t="s" s="4">
        <v>684</v>
      </c>
      <c r="T99" t="s" s="4">
        <v>684</v>
      </c>
      <c r="U99" t="s" s="4">
        <v>684</v>
      </c>
      <c r="V99" t="s" s="4">
        <v>684</v>
      </c>
      <c r="W99" t="s" s="4">
        <v>684</v>
      </c>
      <c r="X99" t="s" s="4">
        <v>684</v>
      </c>
      <c r="Y99" t="s" s="4">
        <v>684</v>
      </c>
      <c r="Z99" t="s" s="4">
        <v>684</v>
      </c>
      <c r="AA99" t="s" s="4">
        <v>684</v>
      </c>
      <c r="AB99" t="s" s="4">
        <v>684</v>
      </c>
      <c r="AC99" t="s" s="4">
        <v>684</v>
      </c>
      <c r="AD99" t="s" s="4">
        <v>684</v>
      </c>
      <c r="AE99" t="s" s="4">
        <v>97</v>
      </c>
      <c r="AF99" t="s" s="4">
        <v>98</v>
      </c>
      <c r="AG99" t="s" s="4">
        <v>99</v>
      </c>
      <c r="AH99" t="s" s="4">
        <v>100</v>
      </c>
    </row>
    <row r="100" ht="45.0" customHeight="true">
      <c r="A100" t="s" s="4">
        <v>685</v>
      </c>
      <c r="B100" t="s" s="4">
        <v>82</v>
      </c>
      <c r="C100" t="s" s="4">
        <v>83</v>
      </c>
      <c r="D100" t="s" s="4">
        <v>84</v>
      </c>
      <c r="E100" t="s" s="4">
        <v>522</v>
      </c>
      <c r="F100" t="s" s="4">
        <v>686</v>
      </c>
      <c r="G100" t="s" s="4">
        <v>687</v>
      </c>
      <c r="H100" t="s" s="4">
        <v>687</v>
      </c>
      <c r="I100" t="s" s="4">
        <v>404</v>
      </c>
      <c r="J100" t="s" s="4">
        <v>688</v>
      </c>
      <c r="K100" t="s" s="4">
        <v>689</v>
      </c>
      <c r="L100" t="s" s="4">
        <v>690</v>
      </c>
      <c r="M100" t="s" s="4">
        <v>137</v>
      </c>
      <c r="N100" t="s" s="4">
        <v>561</v>
      </c>
      <c r="O100" t="s" s="4">
        <v>94</v>
      </c>
      <c r="P100" t="s" s="4">
        <v>562</v>
      </c>
      <c r="Q100" t="s" s="4">
        <v>94</v>
      </c>
      <c r="R100" t="s" s="4">
        <v>691</v>
      </c>
      <c r="S100" t="s" s="4">
        <v>691</v>
      </c>
      <c r="T100" t="s" s="4">
        <v>691</v>
      </c>
      <c r="U100" t="s" s="4">
        <v>691</v>
      </c>
      <c r="V100" t="s" s="4">
        <v>691</v>
      </c>
      <c r="W100" t="s" s="4">
        <v>691</v>
      </c>
      <c r="X100" t="s" s="4">
        <v>691</v>
      </c>
      <c r="Y100" t="s" s="4">
        <v>691</v>
      </c>
      <c r="Z100" t="s" s="4">
        <v>691</v>
      </c>
      <c r="AA100" t="s" s="4">
        <v>691</v>
      </c>
      <c r="AB100" t="s" s="4">
        <v>691</v>
      </c>
      <c r="AC100" t="s" s="4">
        <v>691</v>
      </c>
      <c r="AD100" t="s" s="4">
        <v>691</v>
      </c>
      <c r="AE100" t="s" s="4">
        <v>97</v>
      </c>
      <c r="AF100" t="s" s="4">
        <v>98</v>
      </c>
      <c r="AG100" t="s" s="4">
        <v>99</v>
      </c>
      <c r="AH100" t="s" s="4">
        <v>100</v>
      </c>
    </row>
    <row r="101" ht="45.0" customHeight="true">
      <c r="A101" t="s" s="4">
        <v>692</v>
      </c>
      <c r="B101" t="s" s="4">
        <v>82</v>
      </c>
      <c r="C101" t="s" s="4">
        <v>83</v>
      </c>
      <c r="D101" t="s" s="4">
        <v>84</v>
      </c>
      <c r="E101" t="s" s="4">
        <v>522</v>
      </c>
      <c r="F101" t="s" s="4">
        <v>693</v>
      </c>
      <c r="G101" t="s" s="4">
        <v>694</v>
      </c>
      <c r="H101" t="s" s="4">
        <v>694</v>
      </c>
      <c r="I101" t="s" s="4">
        <v>429</v>
      </c>
      <c r="J101" t="s" s="4">
        <v>695</v>
      </c>
      <c r="K101" t="s" s="4">
        <v>696</v>
      </c>
      <c r="L101" t="s" s="4">
        <v>697</v>
      </c>
      <c r="M101" t="s" s="4">
        <v>92</v>
      </c>
      <c r="N101" t="s" s="4">
        <v>527</v>
      </c>
      <c r="O101" t="s" s="4">
        <v>94</v>
      </c>
      <c r="P101" t="s" s="4">
        <v>612</v>
      </c>
      <c r="Q101" t="s" s="4">
        <v>94</v>
      </c>
      <c r="R101" t="s" s="4">
        <v>698</v>
      </c>
      <c r="S101" t="s" s="4">
        <v>698</v>
      </c>
      <c r="T101" t="s" s="4">
        <v>698</v>
      </c>
      <c r="U101" t="s" s="4">
        <v>698</v>
      </c>
      <c r="V101" t="s" s="4">
        <v>698</v>
      </c>
      <c r="W101" t="s" s="4">
        <v>698</v>
      </c>
      <c r="X101" t="s" s="4">
        <v>698</v>
      </c>
      <c r="Y101" t="s" s="4">
        <v>698</v>
      </c>
      <c r="Z101" t="s" s="4">
        <v>698</v>
      </c>
      <c r="AA101" t="s" s="4">
        <v>698</v>
      </c>
      <c r="AB101" t="s" s="4">
        <v>698</v>
      </c>
      <c r="AC101" t="s" s="4">
        <v>698</v>
      </c>
      <c r="AD101" t="s" s="4">
        <v>698</v>
      </c>
      <c r="AE101" t="s" s="4">
        <v>97</v>
      </c>
      <c r="AF101" t="s" s="4">
        <v>98</v>
      </c>
      <c r="AG101" t="s" s="4">
        <v>99</v>
      </c>
      <c r="AH101" t="s" s="4">
        <v>100</v>
      </c>
    </row>
    <row r="102" ht="45.0" customHeight="true">
      <c r="A102" t="s" s="4">
        <v>699</v>
      </c>
      <c r="B102" t="s" s="4">
        <v>82</v>
      </c>
      <c r="C102" t="s" s="4">
        <v>83</v>
      </c>
      <c r="D102" t="s" s="4">
        <v>84</v>
      </c>
      <c r="E102" t="s" s="4">
        <v>522</v>
      </c>
      <c r="F102" t="s" s="4">
        <v>644</v>
      </c>
      <c r="G102" t="s" s="4">
        <v>645</v>
      </c>
      <c r="H102" t="s" s="4">
        <v>645</v>
      </c>
      <c r="I102" t="s" s="4">
        <v>454</v>
      </c>
      <c r="J102" t="s" s="4">
        <v>700</v>
      </c>
      <c r="K102" t="s" s="4">
        <v>190</v>
      </c>
      <c r="L102" t="s" s="4">
        <v>136</v>
      </c>
      <c r="M102" t="s" s="4">
        <v>92</v>
      </c>
      <c r="N102" t="s" s="4">
        <v>647</v>
      </c>
      <c r="O102" t="s" s="4">
        <v>94</v>
      </c>
      <c r="P102" t="s" s="4">
        <v>648</v>
      </c>
      <c r="Q102" t="s" s="4">
        <v>94</v>
      </c>
      <c r="R102" t="s" s="4">
        <v>701</v>
      </c>
      <c r="S102" t="s" s="4">
        <v>701</v>
      </c>
      <c r="T102" t="s" s="4">
        <v>701</v>
      </c>
      <c r="U102" t="s" s="4">
        <v>701</v>
      </c>
      <c r="V102" t="s" s="4">
        <v>701</v>
      </c>
      <c r="W102" t="s" s="4">
        <v>701</v>
      </c>
      <c r="X102" t="s" s="4">
        <v>701</v>
      </c>
      <c r="Y102" t="s" s="4">
        <v>701</v>
      </c>
      <c r="Z102" t="s" s="4">
        <v>701</v>
      </c>
      <c r="AA102" t="s" s="4">
        <v>701</v>
      </c>
      <c r="AB102" t="s" s="4">
        <v>701</v>
      </c>
      <c r="AC102" t="s" s="4">
        <v>701</v>
      </c>
      <c r="AD102" t="s" s="4">
        <v>701</v>
      </c>
      <c r="AE102" t="s" s="4">
        <v>97</v>
      </c>
      <c r="AF102" t="s" s="4">
        <v>98</v>
      </c>
      <c r="AG102" t="s" s="4">
        <v>99</v>
      </c>
      <c r="AH102" t="s" s="4">
        <v>100</v>
      </c>
    </row>
    <row r="103" ht="45.0" customHeight="true">
      <c r="A103" t="s" s="4">
        <v>702</v>
      </c>
      <c r="B103" t="s" s="4">
        <v>82</v>
      </c>
      <c r="C103" t="s" s="4">
        <v>83</v>
      </c>
      <c r="D103" t="s" s="4">
        <v>84</v>
      </c>
      <c r="E103" t="s" s="4">
        <v>522</v>
      </c>
      <c r="F103" t="s" s="4">
        <v>703</v>
      </c>
      <c r="G103" t="s" s="4">
        <v>645</v>
      </c>
      <c r="H103" t="s" s="4">
        <v>645</v>
      </c>
      <c r="I103" t="s" s="4">
        <v>346</v>
      </c>
      <c r="J103" t="s" s="4">
        <v>704</v>
      </c>
      <c r="K103" t="s" s="4">
        <v>190</v>
      </c>
      <c r="L103" t="s" s="4">
        <v>91</v>
      </c>
      <c r="M103" t="s" s="4">
        <v>92</v>
      </c>
      <c r="N103" t="s" s="4">
        <v>527</v>
      </c>
      <c r="O103" t="s" s="4">
        <v>94</v>
      </c>
      <c r="P103" t="s" s="4">
        <v>612</v>
      </c>
      <c r="Q103" t="s" s="4">
        <v>94</v>
      </c>
      <c r="R103" t="s" s="4">
        <v>705</v>
      </c>
      <c r="S103" t="s" s="4">
        <v>705</v>
      </c>
      <c r="T103" t="s" s="4">
        <v>705</v>
      </c>
      <c r="U103" t="s" s="4">
        <v>705</v>
      </c>
      <c r="V103" t="s" s="4">
        <v>705</v>
      </c>
      <c r="W103" t="s" s="4">
        <v>705</v>
      </c>
      <c r="X103" t="s" s="4">
        <v>705</v>
      </c>
      <c r="Y103" t="s" s="4">
        <v>705</v>
      </c>
      <c r="Z103" t="s" s="4">
        <v>705</v>
      </c>
      <c r="AA103" t="s" s="4">
        <v>705</v>
      </c>
      <c r="AB103" t="s" s="4">
        <v>705</v>
      </c>
      <c r="AC103" t="s" s="4">
        <v>705</v>
      </c>
      <c r="AD103" t="s" s="4">
        <v>705</v>
      </c>
      <c r="AE103" t="s" s="4">
        <v>97</v>
      </c>
      <c r="AF103" t="s" s="4">
        <v>98</v>
      </c>
      <c r="AG103" t="s" s="4">
        <v>99</v>
      </c>
      <c r="AH103" t="s" s="4">
        <v>100</v>
      </c>
    </row>
    <row r="104" ht="45.0" customHeight="true">
      <c r="A104" t="s" s="4">
        <v>706</v>
      </c>
      <c r="B104" t="s" s="4">
        <v>82</v>
      </c>
      <c r="C104" t="s" s="4">
        <v>83</v>
      </c>
      <c r="D104" t="s" s="4">
        <v>84</v>
      </c>
      <c r="E104" t="s" s="4">
        <v>522</v>
      </c>
      <c r="F104" t="s" s="4">
        <v>644</v>
      </c>
      <c r="G104" t="s" s="4">
        <v>645</v>
      </c>
      <c r="H104" t="s" s="4">
        <v>645</v>
      </c>
      <c r="I104" t="s" s="4">
        <v>346</v>
      </c>
      <c r="J104" t="s" s="4">
        <v>707</v>
      </c>
      <c r="K104" t="s" s="4">
        <v>708</v>
      </c>
      <c r="L104" t="s" s="4">
        <v>228</v>
      </c>
      <c r="M104" t="s" s="4">
        <v>92</v>
      </c>
      <c r="N104" t="s" s="4">
        <v>647</v>
      </c>
      <c r="O104" t="s" s="4">
        <v>94</v>
      </c>
      <c r="P104" t="s" s="4">
        <v>648</v>
      </c>
      <c r="Q104" t="s" s="4">
        <v>94</v>
      </c>
      <c r="R104" t="s" s="4">
        <v>709</v>
      </c>
      <c r="S104" t="s" s="4">
        <v>709</v>
      </c>
      <c r="T104" t="s" s="4">
        <v>709</v>
      </c>
      <c r="U104" t="s" s="4">
        <v>709</v>
      </c>
      <c r="V104" t="s" s="4">
        <v>709</v>
      </c>
      <c r="W104" t="s" s="4">
        <v>709</v>
      </c>
      <c r="X104" t="s" s="4">
        <v>709</v>
      </c>
      <c r="Y104" t="s" s="4">
        <v>709</v>
      </c>
      <c r="Z104" t="s" s="4">
        <v>709</v>
      </c>
      <c r="AA104" t="s" s="4">
        <v>709</v>
      </c>
      <c r="AB104" t="s" s="4">
        <v>709</v>
      </c>
      <c r="AC104" t="s" s="4">
        <v>709</v>
      </c>
      <c r="AD104" t="s" s="4">
        <v>709</v>
      </c>
      <c r="AE104" t="s" s="4">
        <v>97</v>
      </c>
      <c r="AF104" t="s" s="4">
        <v>98</v>
      </c>
      <c r="AG104" t="s" s="4">
        <v>99</v>
      </c>
      <c r="AH104" t="s" s="4">
        <v>100</v>
      </c>
    </row>
    <row r="105" ht="45.0" customHeight="true">
      <c r="A105" t="s" s="4">
        <v>710</v>
      </c>
      <c r="B105" t="s" s="4">
        <v>82</v>
      </c>
      <c r="C105" t="s" s="4">
        <v>83</v>
      </c>
      <c r="D105" t="s" s="4">
        <v>84</v>
      </c>
      <c r="E105" t="s" s="4">
        <v>522</v>
      </c>
      <c r="F105" t="s" s="4">
        <v>523</v>
      </c>
      <c r="G105" t="s" s="4">
        <v>524</v>
      </c>
      <c r="H105" t="s" s="4">
        <v>524</v>
      </c>
      <c r="I105" t="s" s="4">
        <v>346</v>
      </c>
      <c r="J105" t="s" s="4">
        <v>711</v>
      </c>
      <c r="K105" t="s" s="4">
        <v>708</v>
      </c>
      <c r="L105" t="s" s="4">
        <v>535</v>
      </c>
      <c r="M105" t="s" s="4">
        <v>92</v>
      </c>
      <c r="N105" t="s" s="4">
        <v>527</v>
      </c>
      <c r="O105" t="s" s="4">
        <v>94</v>
      </c>
      <c r="P105" t="s" s="4">
        <v>612</v>
      </c>
      <c r="Q105" t="s" s="4">
        <v>94</v>
      </c>
      <c r="R105" t="s" s="4">
        <v>712</v>
      </c>
      <c r="S105" t="s" s="4">
        <v>712</v>
      </c>
      <c r="T105" t="s" s="4">
        <v>712</v>
      </c>
      <c r="U105" t="s" s="4">
        <v>712</v>
      </c>
      <c r="V105" t="s" s="4">
        <v>712</v>
      </c>
      <c r="W105" t="s" s="4">
        <v>712</v>
      </c>
      <c r="X105" t="s" s="4">
        <v>712</v>
      </c>
      <c r="Y105" t="s" s="4">
        <v>712</v>
      </c>
      <c r="Z105" t="s" s="4">
        <v>712</v>
      </c>
      <c r="AA105" t="s" s="4">
        <v>712</v>
      </c>
      <c r="AB105" t="s" s="4">
        <v>712</v>
      </c>
      <c r="AC105" t="s" s="4">
        <v>712</v>
      </c>
      <c r="AD105" t="s" s="4">
        <v>712</v>
      </c>
      <c r="AE105" t="s" s="4">
        <v>97</v>
      </c>
      <c r="AF105" t="s" s="4">
        <v>98</v>
      </c>
      <c r="AG105" t="s" s="4">
        <v>99</v>
      </c>
      <c r="AH105" t="s" s="4">
        <v>100</v>
      </c>
    </row>
    <row r="106" ht="45.0" customHeight="true">
      <c r="A106" t="s" s="4">
        <v>713</v>
      </c>
      <c r="B106" t="s" s="4">
        <v>82</v>
      </c>
      <c r="C106" t="s" s="4">
        <v>83</v>
      </c>
      <c r="D106" t="s" s="4">
        <v>84</v>
      </c>
      <c r="E106" t="s" s="4">
        <v>522</v>
      </c>
      <c r="F106" t="s" s="4">
        <v>590</v>
      </c>
      <c r="G106" t="s" s="4">
        <v>591</v>
      </c>
      <c r="H106" t="s" s="4">
        <v>591</v>
      </c>
      <c r="I106" t="s" s="4">
        <v>398</v>
      </c>
      <c r="J106" t="s" s="4">
        <v>714</v>
      </c>
      <c r="K106" t="s" s="4">
        <v>136</v>
      </c>
      <c r="L106" t="s" s="4">
        <v>715</v>
      </c>
      <c r="M106" t="s" s="4">
        <v>92</v>
      </c>
      <c r="N106" t="s" s="4">
        <v>586</v>
      </c>
      <c r="O106" t="s" s="4">
        <v>94</v>
      </c>
      <c r="P106" t="s" s="4">
        <v>587</v>
      </c>
      <c r="Q106" t="s" s="4">
        <v>94</v>
      </c>
      <c r="R106" t="s" s="4">
        <v>716</v>
      </c>
      <c r="S106" t="s" s="4">
        <v>716</v>
      </c>
      <c r="T106" t="s" s="4">
        <v>716</v>
      </c>
      <c r="U106" t="s" s="4">
        <v>716</v>
      </c>
      <c r="V106" t="s" s="4">
        <v>716</v>
      </c>
      <c r="W106" t="s" s="4">
        <v>716</v>
      </c>
      <c r="X106" t="s" s="4">
        <v>716</v>
      </c>
      <c r="Y106" t="s" s="4">
        <v>716</v>
      </c>
      <c r="Z106" t="s" s="4">
        <v>716</v>
      </c>
      <c r="AA106" t="s" s="4">
        <v>716</v>
      </c>
      <c r="AB106" t="s" s="4">
        <v>716</v>
      </c>
      <c r="AC106" t="s" s="4">
        <v>716</v>
      </c>
      <c r="AD106" t="s" s="4">
        <v>716</v>
      </c>
      <c r="AE106" t="s" s="4">
        <v>97</v>
      </c>
      <c r="AF106" t="s" s="4">
        <v>98</v>
      </c>
      <c r="AG106" t="s" s="4">
        <v>99</v>
      </c>
      <c r="AH106" t="s" s="4">
        <v>100</v>
      </c>
    </row>
    <row r="107" ht="45.0" customHeight="true">
      <c r="A107" t="s" s="4">
        <v>717</v>
      </c>
      <c r="B107" t="s" s="4">
        <v>82</v>
      </c>
      <c r="C107" t="s" s="4">
        <v>83</v>
      </c>
      <c r="D107" t="s" s="4">
        <v>84</v>
      </c>
      <c r="E107" t="s" s="4">
        <v>522</v>
      </c>
      <c r="F107" t="s" s="4">
        <v>703</v>
      </c>
      <c r="G107" t="s" s="4">
        <v>645</v>
      </c>
      <c r="H107" t="s" s="4">
        <v>645</v>
      </c>
      <c r="I107" t="s" s="4">
        <v>658</v>
      </c>
      <c r="J107" t="s" s="4">
        <v>718</v>
      </c>
      <c r="K107" t="s" s="4">
        <v>136</v>
      </c>
      <c r="L107" t="s" s="4">
        <v>633</v>
      </c>
      <c r="M107" t="s" s="4">
        <v>92</v>
      </c>
      <c r="N107" t="s" s="4">
        <v>527</v>
      </c>
      <c r="O107" t="s" s="4">
        <v>94</v>
      </c>
      <c r="P107" t="s" s="4">
        <v>612</v>
      </c>
      <c r="Q107" t="s" s="4">
        <v>94</v>
      </c>
      <c r="R107" t="s" s="4">
        <v>719</v>
      </c>
      <c r="S107" t="s" s="4">
        <v>719</v>
      </c>
      <c r="T107" t="s" s="4">
        <v>719</v>
      </c>
      <c r="U107" t="s" s="4">
        <v>719</v>
      </c>
      <c r="V107" t="s" s="4">
        <v>719</v>
      </c>
      <c r="W107" t="s" s="4">
        <v>719</v>
      </c>
      <c r="X107" t="s" s="4">
        <v>719</v>
      </c>
      <c r="Y107" t="s" s="4">
        <v>719</v>
      </c>
      <c r="Z107" t="s" s="4">
        <v>719</v>
      </c>
      <c r="AA107" t="s" s="4">
        <v>719</v>
      </c>
      <c r="AB107" t="s" s="4">
        <v>719</v>
      </c>
      <c r="AC107" t="s" s="4">
        <v>719</v>
      </c>
      <c r="AD107" t="s" s="4">
        <v>719</v>
      </c>
      <c r="AE107" t="s" s="4">
        <v>97</v>
      </c>
      <c r="AF107" t="s" s="4">
        <v>98</v>
      </c>
      <c r="AG107" t="s" s="4">
        <v>99</v>
      </c>
      <c r="AH107" t="s" s="4">
        <v>100</v>
      </c>
    </row>
    <row r="108" ht="45.0" customHeight="true">
      <c r="A108" t="s" s="4">
        <v>720</v>
      </c>
      <c r="B108" t="s" s="4">
        <v>82</v>
      </c>
      <c r="C108" t="s" s="4">
        <v>83</v>
      </c>
      <c r="D108" t="s" s="4">
        <v>84</v>
      </c>
      <c r="E108" t="s" s="4">
        <v>522</v>
      </c>
      <c r="F108" t="s" s="4">
        <v>548</v>
      </c>
      <c r="G108" t="s" s="4">
        <v>549</v>
      </c>
      <c r="H108" t="s" s="4">
        <v>549</v>
      </c>
      <c r="I108" t="s" s="4">
        <v>658</v>
      </c>
      <c r="J108" t="s" s="4">
        <v>721</v>
      </c>
      <c r="K108" t="s" s="4">
        <v>136</v>
      </c>
      <c r="L108" t="s" s="4">
        <v>633</v>
      </c>
      <c r="M108" t="s" s="4">
        <v>92</v>
      </c>
      <c r="N108" t="s" s="4">
        <v>552</v>
      </c>
      <c r="O108" t="s" s="4">
        <v>94</v>
      </c>
      <c r="P108" t="s" s="4">
        <v>553</v>
      </c>
      <c r="Q108" t="s" s="4">
        <v>94</v>
      </c>
      <c r="R108" t="s" s="4">
        <v>722</v>
      </c>
      <c r="S108" t="s" s="4">
        <v>722</v>
      </c>
      <c r="T108" t="s" s="4">
        <v>722</v>
      </c>
      <c r="U108" t="s" s="4">
        <v>722</v>
      </c>
      <c r="V108" t="s" s="4">
        <v>722</v>
      </c>
      <c r="W108" t="s" s="4">
        <v>722</v>
      </c>
      <c r="X108" t="s" s="4">
        <v>722</v>
      </c>
      <c r="Y108" t="s" s="4">
        <v>722</v>
      </c>
      <c r="Z108" t="s" s="4">
        <v>722</v>
      </c>
      <c r="AA108" t="s" s="4">
        <v>722</v>
      </c>
      <c r="AB108" t="s" s="4">
        <v>722</v>
      </c>
      <c r="AC108" t="s" s="4">
        <v>722</v>
      </c>
      <c r="AD108" t="s" s="4">
        <v>722</v>
      </c>
      <c r="AE108" t="s" s="4">
        <v>97</v>
      </c>
      <c r="AF108" t="s" s="4">
        <v>98</v>
      </c>
      <c r="AG108" t="s" s="4">
        <v>99</v>
      </c>
      <c r="AH108" t="s" s="4">
        <v>100</v>
      </c>
    </row>
    <row r="109" ht="45.0" customHeight="true">
      <c r="A109" t="s" s="4">
        <v>723</v>
      </c>
      <c r="B109" t="s" s="4">
        <v>82</v>
      </c>
      <c r="C109" t="s" s="4">
        <v>83</v>
      </c>
      <c r="D109" t="s" s="4">
        <v>84</v>
      </c>
      <c r="E109" t="s" s="4">
        <v>522</v>
      </c>
      <c r="F109" t="s" s="4">
        <v>556</v>
      </c>
      <c r="G109" t="s" s="4">
        <v>557</v>
      </c>
      <c r="H109" t="s" s="4">
        <v>557</v>
      </c>
      <c r="I109" t="s" s="4">
        <v>168</v>
      </c>
      <c r="J109" t="s" s="4">
        <v>724</v>
      </c>
      <c r="K109" t="s" s="4">
        <v>136</v>
      </c>
      <c r="L109" t="s" s="4">
        <v>507</v>
      </c>
      <c r="M109" t="s" s="4">
        <v>92</v>
      </c>
      <c r="N109" t="s" s="4">
        <v>561</v>
      </c>
      <c r="O109" t="s" s="4">
        <v>94</v>
      </c>
      <c r="P109" t="s" s="4">
        <v>562</v>
      </c>
      <c r="Q109" t="s" s="4">
        <v>94</v>
      </c>
      <c r="R109" t="s" s="4">
        <v>725</v>
      </c>
      <c r="S109" t="s" s="4">
        <v>725</v>
      </c>
      <c r="T109" t="s" s="4">
        <v>725</v>
      </c>
      <c r="U109" t="s" s="4">
        <v>725</v>
      </c>
      <c r="V109" t="s" s="4">
        <v>725</v>
      </c>
      <c r="W109" t="s" s="4">
        <v>725</v>
      </c>
      <c r="X109" t="s" s="4">
        <v>725</v>
      </c>
      <c r="Y109" t="s" s="4">
        <v>725</v>
      </c>
      <c r="Z109" t="s" s="4">
        <v>725</v>
      </c>
      <c r="AA109" t="s" s="4">
        <v>725</v>
      </c>
      <c r="AB109" t="s" s="4">
        <v>725</v>
      </c>
      <c r="AC109" t="s" s="4">
        <v>725</v>
      </c>
      <c r="AD109" t="s" s="4">
        <v>725</v>
      </c>
      <c r="AE109" t="s" s="4">
        <v>97</v>
      </c>
      <c r="AF109" t="s" s="4">
        <v>98</v>
      </c>
      <c r="AG109" t="s" s="4">
        <v>99</v>
      </c>
      <c r="AH109" t="s" s="4">
        <v>100</v>
      </c>
    </row>
    <row r="110" ht="45.0" customHeight="true">
      <c r="A110" t="s" s="4">
        <v>726</v>
      </c>
      <c r="B110" t="s" s="4">
        <v>82</v>
      </c>
      <c r="C110" t="s" s="4">
        <v>83</v>
      </c>
      <c r="D110" t="s" s="4">
        <v>84</v>
      </c>
      <c r="E110" t="s" s="4">
        <v>522</v>
      </c>
      <c r="F110" t="s" s="4">
        <v>686</v>
      </c>
      <c r="G110" t="s" s="4">
        <v>687</v>
      </c>
      <c r="H110" t="s" s="4">
        <v>687</v>
      </c>
      <c r="I110" t="s" s="4">
        <v>303</v>
      </c>
      <c r="J110" t="s" s="4">
        <v>727</v>
      </c>
      <c r="K110" t="s" s="4">
        <v>728</v>
      </c>
      <c r="L110" t="s" s="4">
        <v>197</v>
      </c>
      <c r="M110" t="s" s="4">
        <v>92</v>
      </c>
      <c r="N110" t="s" s="4">
        <v>561</v>
      </c>
      <c r="O110" t="s" s="4">
        <v>94</v>
      </c>
      <c r="P110" t="s" s="4">
        <v>562</v>
      </c>
      <c r="Q110" t="s" s="4">
        <v>94</v>
      </c>
      <c r="R110" t="s" s="4">
        <v>729</v>
      </c>
      <c r="S110" t="s" s="4">
        <v>729</v>
      </c>
      <c r="T110" t="s" s="4">
        <v>729</v>
      </c>
      <c r="U110" t="s" s="4">
        <v>729</v>
      </c>
      <c r="V110" t="s" s="4">
        <v>729</v>
      </c>
      <c r="W110" t="s" s="4">
        <v>729</v>
      </c>
      <c r="X110" t="s" s="4">
        <v>729</v>
      </c>
      <c r="Y110" t="s" s="4">
        <v>729</v>
      </c>
      <c r="Z110" t="s" s="4">
        <v>729</v>
      </c>
      <c r="AA110" t="s" s="4">
        <v>729</v>
      </c>
      <c r="AB110" t="s" s="4">
        <v>729</v>
      </c>
      <c r="AC110" t="s" s="4">
        <v>729</v>
      </c>
      <c r="AD110" t="s" s="4">
        <v>729</v>
      </c>
      <c r="AE110" t="s" s="4">
        <v>97</v>
      </c>
      <c r="AF110" t="s" s="4">
        <v>98</v>
      </c>
      <c r="AG110" t="s" s="4">
        <v>99</v>
      </c>
      <c r="AH110" t="s" s="4">
        <v>100</v>
      </c>
    </row>
    <row r="111" ht="45.0" customHeight="true">
      <c r="A111" t="s" s="4">
        <v>730</v>
      </c>
      <c r="B111" t="s" s="4">
        <v>82</v>
      </c>
      <c r="C111" t="s" s="4">
        <v>83</v>
      </c>
      <c r="D111" t="s" s="4">
        <v>84</v>
      </c>
      <c r="E111" t="s" s="4">
        <v>522</v>
      </c>
      <c r="F111" t="s" s="4">
        <v>548</v>
      </c>
      <c r="G111" t="s" s="4">
        <v>549</v>
      </c>
      <c r="H111" t="s" s="4">
        <v>549</v>
      </c>
      <c r="I111" t="s" s="4">
        <v>303</v>
      </c>
      <c r="J111" t="s" s="4">
        <v>731</v>
      </c>
      <c r="K111" t="s" s="4">
        <v>136</v>
      </c>
      <c r="L111" t="s" s="4">
        <v>197</v>
      </c>
      <c r="M111" t="s" s="4">
        <v>92</v>
      </c>
      <c r="N111" t="s" s="4">
        <v>552</v>
      </c>
      <c r="O111" t="s" s="4">
        <v>94</v>
      </c>
      <c r="P111" t="s" s="4">
        <v>553</v>
      </c>
      <c r="Q111" t="s" s="4">
        <v>94</v>
      </c>
      <c r="R111" t="s" s="4">
        <v>732</v>
      </c>
      <c r="S111" t="s" s="4">
        <v>732</v>
      </c>
      <c r="T111" t="s" s="4">
        <v>732</v>
      </c>
      <c r="U111" t="s" s="4">
        <v>732</v>
      </c>
      <c r="V111" t="s" s="4">
        <v>732</v>
      </c>
      <c r="W111" t="s" s="4">
        <v>732</v>
      </c>
      <c r="X111" t="s" s="4">
        <v>732</v>
      </c>
      <c r="Y111" t="s" s="4">
        <v>732</v>
      </c>
      <c r="Z111" t="s" s="4">
        <v>732</v>
      </c>
      <c r="AA111" t="s" s="4">
        <v>732</v>
      </c>
      <c r="AB111" t="s" s="4">
        <v>732</v>
      </c>
      <c r="AC111" t="s" s="4">
        <v>732</v>
      </c>
      <c r="AD111" t="s" s="4">
        <v>732</v>
      </c>
      <c r="AE111" t="s" s="4">
        <v>97</v>
      </c>
      <c r="AF111" t="s" s="4">
        <v>98</v>
      </c>
      <c r="AG111" t="s" s="4">
        <v>99</v>
      </c>
      <c r="AH111" t="s" s="4">
        <v>100</v>
      </c>
    </row>
    <row r="112" ht="45.0" customHeight="true">
      <c r="A112" t="s" s="4">
        <v>733</v>
      </c>
      <c r="B112" t="s" s="4">
        <v>82</v>
      </c>
      <c r="C112" t="s" s="4">
        <v>83</v>
      </c>
      <c r="D112" t="s" s="4">
        <v>84</v>
      </c>
      <c r="E112" t="s" s="4">
        <v>522</v>
      </c>
      <c r="F112" t="s" s="4">
        <v>693</v>
      </c>
      <c r="G112" t="s" s="4">
        <v>694</v>
      </c>
      <c r="H112" t="s" s="4">
        <v>694</v>
      </c>
      <c r="I112" t="s" s="4">
        <v>145</v>
      </c>
      <c r="J112" t="s" s="4">
        <v>734</v>
      </c>
      <c r="K112" t="s" s="4">
        <v>136</v>
      </c>
      <c r="L112" t="s" s="4">
        <v>135</v>
      </c>
      <c r="M112" t="s" s="4">
        <v>137</v>
      </c>
      <c r="N112" t="s" s="4">
        <v>527</v>
      </c>
      <c r="O112" t="s" s="4">
        <v>94</v>
      </c>
      <c r="P112" t="s" s="4">
        <v>735</v>
      </c>
      <c r="Q112" t="s" s="4">
        <v>94</v>
      </c>
      <c r="R112" t="s" s="4">
        <v>736</v>
      </c>
      <c r="S112" t="s" s="4">
        <v>736</v>
      </c>
      <c r="T112" t="s" s="4">
        <v>736</v>
      </c>
      <c r="U112" t="s" s="4">
        <v>736</v>
      </c>
      <c r="V112" t="s" s="4">
        <v>736</v>
      </c>
      <c r="W112" t="s" s="4">
        <v>736</v>
      </c>
      <c r="X112" t="s" s="4">
        <v>736</v>
      </c>
      <c r="Y112" t="s" s="4">
        <v>736</v>
      </c>
      <c r="Z112" t="s" s="4">
        <v>736</v>
      </c>
      <c r="AA112" t="s" s="4">
        <v>736</v>
      </c>
      <c r="AB112" t="s" s="4">
        <v>736</v>
      </c>
      <c r="AC112" t="s" s="4">
        <v>736</v>
      </c>
      <c r="AD112" t="s" s="4">
        <v>736</v>
      </c>
      <c r="AE112" t="s" s="4">
        <v>97</v>
      </c>
      <c r="AF112" t="s" s="4">
        <v>98</v>
      </c>
      <c r="AG112" t="s" s="4">
        <v>99</v>
      </c>
      <c r="AH112" t="s" s="4">
        <v>100</v>
      </c>
    </row>
    <row r="113" ht="45.0" customHeight="true">
      <c r="A113" t="s" s="4">
        <v>737</v>
      </c>
      <c r="B113" t="s" s="4">
        <v>82</v>
      </c>
      <c r="C113" t="s" s="4">
        <v>83</v>
      </c>
      <c r="D113" t="s" s="4">
        <v>84</v>
      </c>
      <c r="E113" t="s" s="4">
        <v>522</v>
      </c>
      <c r="F113" t="s" s="4">
        <v>738</v>
      </c>
      <c r="G113" t="s" s="4">
        <v>739</v>
      </c>
      <c r="H113" t="s" s="4">
        <v>739</v>
      </c>
      <c r="I113" t="s" s="4">
        <v>429</v>
      </c>
      <c r="J113" t="s" s="4">
        <v>740</v>
      </c>
      <c r="K113" t="s" s="4">
        <v>136</v>
      </c>
      <c r="L113" t="s" s="4">
        <v>475</v>
      </c>
      <c r="M113" t="s" s="4">
        <v>92</v>
      </c>
      <c r="N113" t="s" s="4">
        <v>741</v>
      </c>
      <c r="O113" t="s" s="4">
        <v>94</v>
      </c>
      <c r="P113" t="s" s="4">
        <v>742</v>
      </c>
      <c r="Q113" t="s" s="4">
        <v>94</v>
      </c>
      <c r="R113" t="s" s="4">
        <v>743</v>
      </c>
      <c r="S113" t="s" s="4">
        <v>743</v>
      </c>
      <c r="T113" t="s" s="4">
        <v>743</v>
      </c>
      <c r="U113" t="s" s="4">
        <v>743</v>
      </c>
      <c r="V113" t="s" s="4">
        <v>743</v>
      </c>
      <c r="W113" t="s" s="4">
        <v>743</v>
      </c>
      <c r="X113" t="s" s="4">
        <v>743</v>
      </c>
      <c r="Y113" t="s" s="4">
        <v>743</v>
      </c>
      <c r="Z113" t="s" s="4">
        <v>743</v>
      </c>
      <c r="AA113" t="s" s="4">
        <v>743</v>
      </c>
      <c r="AB113" t="s" s="4">
        <v>743</v>
      </c>
      <c r="AC113" t="s" s="4">
        <v>743</v>
      </c>
      <c r="AD113" t="s" s="4">
        <v>743</v>
      </c>
      <c r="AE113" t="s" s="4">
        <v>97</v>
      </c>
      <c r="AF113" t="s" s="4">
        <v>98</v>
      </c>
      <c r="AG113" t="s" s="4">
        <v>99</v>
      </c>
      <c r="AH113" t="s" s="4">
        <v>100</v>
      </c>
    </row>
    <row r="114" ht="45.0" customHeight="true">
      <c r="A114" t="s" s="4">
        <v>744</v>
      </c>
      <c r="B114" t="s" s="4">
        <v>82</v>
      </c>
      <c r="C114" t="s" s="4">
        <v>83</v>
      </c>
      <c r="D114" t="s" s="4">
        <v>84</v>
      </c>
      <c r="E114" t="s" s="4">
        <v>522</v>
      </c>
      <c r="F114" t="s" s="4">
        <v>651</v>
      </c>
      <c r="G114" t="s" s="4">
        <v>541</v>
      </c>
      <c r="H114" t="s" s="4">
        <v>541</v>
      </c>
      <c r="I114" t="s" s="4">
        <v>97</v>
      </c>
      <c r="J114" t="s" s="4">
        <v>745</v>
      </c>
      <c r="K114" t="s" s="4">
        <v>136</v>
      </c>
      <c r="L114" t="s" s="4">
        <v>204</v>
      </c>
      <c r="M114" t="s" s="4">
        <v>92</v>
      </c>
      <c r="N114" t="s" s="4">
        <v>552</v>
      </c>
      <c r="O114" t="s" s="4">
        <v>94</v>
      </c>
      <c r="P114" t="s" s="4">
        <v>553</v>
      </c>
      <c r="Q114" t="s" s="4">
        <v>94</v>
      </c>
      <c r="R114" t="s" s="4">
        <v>746</v>
      </c>
      <c r="S114" t="s" s="4">
        <v>746</v>
      </c>
      <c r="T114" t="s" s="4">
        <v>746</v>
      </c>
      <c r="U114" t="s" s="4">
        <v>746</v>
      </c>
      <c r="V114" t="s" s="4">
        <v>746</v>
      </c>
      <c r="W114" t="s" s="4">
        <v>746</v>
      </c>
      <c r="X114" t="s" s="4">
        <v>746</v>
      </c>
      <c r="Y114" t="s" s="4">
        <v>746</v>
      </c>
      <c r="Z114" t="s" s="4">
        <v>746</v>
      </c>
      <c r="AA114" t="s" s="4">
        <v>746</v>
      </c>
      <c r="AB114" t="s" s="4">
        <v>746</v>
      </c>
      <c r="AC114" t="s" s="4">
        <v>746</v>
      </c>
      <c r="AD114" t="s" s="4">
        <v>746</v>
      </c>
      <c r="AE114" t="s" s="4">
        <v>97</v>
      </c>
      <c r="AF114" t="s" s="4">
        <v>98</v>
      </c>
      <c r="AG114" t="s" s="4">
        <v>99</v>
      </c>
      <c r="AH114" t="s" s="4">
        <v>100</v>
      </c>
    </row>
    <row r="115" ht="45.0" customHeight="true">
      <c r="A115" t="s" s="4">
        <v>747</v>
      </c>
      <c r="B115" t="s" s="4">
        <v>82</v>
      </c>
      <c r="C115" t="s" s="4">
        <v>83</v>
      </c>
      <c r="D115" t="s" s="4">
        <v>84</v>
      </c>
      <c r="E115" t="s" s="4">
        <v>522</v>
      </c>
      <c r="F115" t="s" s="4">
        <v>748</v>
      </c>
      <c r="G115" t="s" s="4">
        <v>749</v>
      </c>
      <c r="H115" t="s" s="4">
        <v>749</v>
      </c>
      <c r="I115" t="s" s="4">
        <v>161</v>
      </c>
      <c r="J115" t="s" s="4">
        <v>750</v>
      </c>
      <c r="K115" t="s" s="4">
        <v>136</v>
      </c>
      <c r="L115" t="s" s="4">
        <v>751</v>
      </c>
      <c r="M115" t="s" s="4">
        <v>92</v>
      </c>
      <c r="N115" t="s" s="4">
        <v>586</v>
      </c>
      <c r="O115" t="s" s="4">
        <v>94</v>
      </c>
      <c r="P115" t="s" s="4">
        <v>587</v>
      </c>
      <c r="Q115" t="s" s="4">
        <v>94</v>
      </c>
      <c r="R115" t="s" s="4">
        <v>752</v>
      </c>
      <c r="S115" t="s" s="4">
        <v>752</v>
      </c>
      <c r="T115" t="s" s="4">
        <v>752</v>
      </c>
      <c r="U115" t="s" s="4">
        <v>752</v>
      </c>
      <c r="V115" t="s" s="4">
        <v>752</v>
      </c>
      <c r="W115" t="s" s="4">
        <v>752</v>
      </c>
      <c r="X115" t="s" s="4">
        <v>752</v>
      </c>
      <c r="Y115" t="s" s="4">
        <v>752</v>
      </c>
      <c r="Z115" t="s" s="4">
        <v>752</v>
      </c>
      <c r="AA115" t="s" s="4">
        <v>752</v>
      </c>
      <c r="AB115" t="s" s="4">
        <v>752</v>
      </c>
      <c r="AC115" t="s" s="4">
        <v>752</v>
      </c>
      <c r="AD115" t="s" s="4">
        <v>752</v>
      </c>
      <c r="AE115" t="s" s="4">
        <v>97</v>
      </c>
      <c r="AF115" t="s" s="4">
        <v>98</v>
      </c>
      <c r="AG115" t="s" s="4">
        <v>99</v>
      </c>
      <c r="AH115" t="s" s="4">
        <v>100</v>
      </c>
    </row>
    <row r="116" ht="45.0" customHeight="true">
      <c r="A116" t="s" s="4">
        <v>753</v>
      </c>
      <c r="B116" t="s" s="4">
        <v>82</v>
      </c>
      <c r="C116" t="s" s="4">
        <v>83</v>
      </c>
      <c r="D116" t="s" s="4">
        <v>84</v>
      </c>
      <c r="E116" t="s" s="4">
        <v>522</v>
      </c>
      <c r="F116" t="s" s="4">
        <v>754</v>
      </c>
      <c r="G116" t="s" s="4">
        <v>755</v>
      </c>
      <c r="H116" t="s" s="4">
        <v>755</v>
      </c>
      <c r="I116" t="s" s="4">
        <v>429</v>
      </c>
      <c r="J116" t="s" s="4">
        <v>756</v>
      </c>
      <c r="K116" t="s" s="4">
        <v>136</v>
      </c>
      <c r="L116" t="s" s="4">
        <v>468</v>
      </c>
      <c r="M116" t="s" s="4">
        <v>92</v>
      </c>
      <c r="N116" t="s" s="4">
        <v>552</v>
      </c>
      <c r="O116" t="s" s="4">
        <v>94</v>
      </c>
      <c r="P116" t="s" s="4">
        <v>553</v>
      </c>
      <c r="Q116" t="s" s="4">
        <v>94</v>
      </c>
      <c r="R116" t="s" s="4">
        <v>757</v>
      </c>
      <c r="S116" t="s" s="4">
        <v>757</v>
      </c>
      <c r="T116" t="s" s="4">
        <v>757</v>
      </c>
      <c r="U116" t="s" s="4">
        <v>757</v>
      </c>
      <c r="V116" t="s" s="4">
        <v>757</v>
      </c>
      <c r="W116" t="s" s="4">
        <v>757</v>
      </c>
      <c r="X116" t="s" s="4">
        <v>757</v>
      </c>
      <c r="Y116" t="s" s="4">
        <v>757</v>
      </c>
      <c r="Z116" t="s" s="4">
        <v>757</v>
      </c>
      <c r="AA116" t="s" s="4">
        <v>757</v>
      </c>
      <c r="AB116" t="s" s="4">
        <v>757</v>
      </c>
      <c r="AC116" t="s" s="4">
        <v>757</v>
      </c>
      <c r="AD116" t="s" s="4">
        <v>757</v>
      </c>
      <c r="AE116" t="s" s="4">
        <v>97</v>
      </c>
      <c r="AF116" t="s" s="4">
        <v>98</v>
      </c>
      <c r="AG116" t="s" s="4">
        <v>99</v>
      </c>
      <c r="AH116" t="s" s="4">
        <v>100</v>
      </c>
    </row>
    <row r="117" ht="45.0" customHeight="true">
      <c r="A117" t="s" s="4">
        <v>758</v>
      </c>
      <c r="B117" t="s" s="4">
        <v>82</v>
      </c>
      <c r="C117" t="s" s="4">
        <v>83</v>
      </c>
      <c r="D117" t="s" s="4">
        <v>84</v>
      </c>
      <c r="E117" t="s" s="4">
        <v>522</v>
      </c>
      <c r="F117" t="s" s="4">
        <v>754</v>
      </c>
      <c r="G117" t="s" s="4">
        <v>755</v>
      </c>
      <c r="H117" t="s" s="4">
        <v>755</v>
      </c>
      <c r="I117" t="s" s="4">
        <v>346</v>
      </c>
      <c r="J117" t="s" s="4">
        <v>759</v>
      </c>
      <c r="K117" t="s" s="4">
        <v>760</v>
      </c>
      <c r="L117" t="s" s="4">
        <v>535</v>
      </c>
      <c r="M117" t="s" s="4">
        <v>92</v>
      </c>
      <c r="N117" t="s" s="4">
        <v>552</v>
      </c>
      <c r="O117" t="s" s="4">
        <v>94</v>
      </c>
      <c r="P117" t="s" s="4">
        <v>553</v>
      </c>
      <c r="Q117" t="s" s="4">
        <v>94</v>
      </c>
      <c r="R117" t="s" s="4">
        <v>761</v>
      </c>
      <c r="S117" t="s" s="4">
        <v>761</v>
      </c>
      <c r="T117" t="s" s="4">
        <v>761</v>
      </c>
      <c r="U117" t="s" s="4">
        <v>761</v>
      </c>
      <c r="V117" t="s" s="4">
        <v>761</v>
      </c>
      <c r="W117" t="s" s="4">
        <v>761</v>
      </c>
      <c r="X117" t="s" s="4">
        <v>761</v>
      </c>
      <c r="Y117" t="s" s="4">
        <v>761</v>
      </c>
      <c r="Z117" t="s" s="4">
        <v>761</v>
      </c>
      <c r="AA117" t="s" s="4">
        <v>761</v>
      </c>
      <c r="AB117" t="s" s="4">
        <v>761</v>
      </c>
      <c r="AC117" t="s" s="4">
        <v>761</v>
      </c>
      <c r="AD117" t="s" s="4">
        <v>761</v>
      </c>
      <c r="AE117" t="s" s="4">
        <v>97</v>
      </c>
      <c r="AF117" t="s" s="4">
        <v>98</v>
      </c>
      <c r="AG117" t="s" s="4">
        <v>99</v>
      </c>
      <c r="AH117" t="s" s="4">
        <v>100</v>
      </c>
    </row>
    <row r="118" ht="45.0" customHeight="true">
      <c r="A118" t="s" s="4">
        <v>762</v>
      </c>
      <c r="B118" t="s" s="4">
        <v>82</v>
      </c>
      <c r="C118" t="s" s="4">
        <v>83</v>
      </c>
      <c r="D118" t="s" s="4">
        <v>84</v>
      </c>
      <c r="E118" t="s" s="4">
        <v>522</v>
      </c>
      <c r="F118" t="s" s="4">
        <v>686</v>
      </c>
      <c r="G118" t="s" s="4">
        <v>687</v>
      </c>
      <c r="H118" t="s" s="4">
        <v>687</v>
      </c>
      <c r="I118" t="s" s="4">
        <v>97</v>
      </c>
      <c r="J118" t="s" s="4">
        <v>763</v>
      </c>
      <c r="K118" t="s" s="4">
        <v>764</v>
      </c>
      <c r="L118" t="s" s="4">
        <v>136</v>
      </c>
      <c r="M118" t="s" s="4">
        <v>137</v>
      </c>
      <c r="N118" t="s" s="4">
        <v>561</v>
      </c>
      <c r="O118" t="s" s="4">
        <v>94</v>
      </c>
      <c r="P118" t="s" s="4">
        <v>562</v>
      </c>
      <c r="Q118" t="s" s="4">
        <v>94</v>
      </c>
      <c r="R118" t="s" s="4">
        <v>765</v>
      </c>
      <c r="S118" t="s" s="4">
        <v>765</v>
      </c>
      <c r="T118" t="s" s="4">
        <v>765</v>
      </c>
      <c r="U118" t="s" s="4">
        <v>765</v>
      </c>
      <c r="V118" t="s" s="4">
        <v>765</v>
      </c>
      <c r="W118" t="s" s="4">
        <v>765</v>
      </c>
      <c r="X118" t="s" s="4">
        <v>765</v>
      </c>
      <c r="Y118" t="s" s="4">
        <v>765</v>
      </c>
      <c r="Z118" t="s" s="4">
        <v>765</v>
      </c>
      <c r="AA118" t="s" s="4">
        <v>765</v>
      </c>
      <c r="AB118" t="s" s="4">
        <v>765</v>
      </c>
      <c r="AC118" t="s" s="4">
        <v>765</v>
      </c>
      <c r="AD118" t="s" s="4">
        <v>765</v>
      </c>
      <c r="AE118" t="s" s="4">
        <v>97</v>
      </c>
      <c r="AF118" t="s" s="4">
        <v>98</v>
      </c>
      <c r="AG118" t="s" s="4">
        <v>99</v>
      </c>
      <c r="AH118" t="s" s="4">
        <v>100</v>
      </c>
    </row>
    <row r="119" ht="45.0" customHeight="true">
      <c r="A119" t="s" s="4">
        <v>766</v>
      </c>
      <c r="B119" t="s" s="4">
        <v>82</v>
      </c>
      <c r="C119" t="s" s="4">
        <v>83</v>
      </c>
      <c r="D119" t="s" s="4">
        <v>84</v>
      </c>
      <c r="E119" t="s" s="4">
        <v>522</v>
      </c>
      <c r="F119" t="s" s="4">
        <v>686</v>
      </c>
      <c r="G119" t="s" s="4">
        <v>687</v>
      </c>
      <c r="H119" t="s" s="4">
        <v>687</v>
      </c>
      <c r="I119" t="s" s="4">
        <v>480</v>
      </c>
      <c r="J119" t="s" s="4">
        <v>533</v>
      </c>
      <c r="K119" t="s" s="4">
        <v>764</v>
      </c>
      <c r="L119" t="s" s="4">
        <v>228</v>
      </c>
      <c r="M119" t="s" s="4">
        <v>92</v>
      </c>
      <c r="N119" t="s" s="4">
        <v>561</v>
      </c>
      <c r="O119" t="s" s="4">
        <v>94</v>
      </c>
      <c r="P119" t="s" s="4">
        <v>562</v>
      </c>
      <c r="Q119" t="s" s="4">
        <v>94</v>
      </c>
      <c r="R119" t="s" s="4">
        <v>767</v>
      </c>
      <c r="S119" t="s" s="4">
        <v>767</v>
      </c>
      <c r="T119" t="s" s="4">
        <v>767</v>
      </c>
      <c r="U119" t="s" s="4">
        <v>767</v>
      </c>
      <c r="V119" t="s" s="4">
        <v>767</v>
      </c>
      <c r="W119" t="s" s="4">
        <v>767</v>
      </c>
      <c r="X119" t="s" s="4">
        <v>767</v>
      </c>
      <c r="Y119" t="s" s="4">
        <v>767</v>
      </c>
      <c r="Z119" t="s" s="4">
        <v>767</v>
      </c>
      <c r="AA119" t="s" s="4">
        <v>767</v>
      </c>
      <c r="AB119" t="s" s="4">
        <v>767</v>
      </c>
      <c r="AC119" t="s" s="4">
        <v>767</v>
      </c>
      <c r="AD119" t="s" s="4">
        <v>767</v>
      </c>
      <c r="AE119" t="s" s="4">
        <v>97</v>
      </c>
      <c r="AF119" t="s" s="4">
        <v>98</v>
      </c>
      <c r="AG119" t="s" s="4">
        <v>99</v>
      </c>
      <c r="AH119" t="s" s="4">
        <v>100</v>
      </c>
    </row>
    <row r="120" ht="45.0" customHeight="true">
      <c r="A120" t="s" s="4">
        <v>768</v>
      </c>
      <c r="B120" t="s" s="4">
        <v>82</v>
      </c>
      <c r="C120" t="s" s="4">
        <v>83</v>
      </c>
      <c r="D120" t="s" s="4">
        <v>84</v>
      </c>
      <c r="E120" t="s" s="4">
        <v>522</v>
      </c>
      <c r="F120" t="s" s="4">
        <v>590</v>
      </c>
      <c r="G120" t="s" s="4">
        <v>591</v>
      </c>
      <c r="H120" t="s" s="4">
        <v>591</v>
      </c>
      <c r="I120" t="s" s="4">
        <v>272</v>
      </c>
      <c r="J120" t="s" s="4">
        <v>711</v>
      </c>
      <c r="K120" t="s" s="4">
        <v>769</v>
      </c>
      <c r="L120" t="s" s="4">
        <v>770</v>
      </c>
      <c r="M120" t="s" s="4">
        <v>92</v>
      </c>
      <c r="N120" t="s" s="4">
        <v>586</v>
      </c>
      <c r="O120" t="s" s="4">
        <v>94</v>
      </c>
      <c r="P120" t="s" s="4">
        <v>587</v>
      </c>
      <c r="Q120" t="s" s="4">
        <v>94</v>
      </c>
      <c r="R120" t="s" s="4">
        <v>771</v>
      </c>
      <c r="S120" t="s" s="4">
        <v>771</v>
      </c>
      <c r="T120" t="s" s="4">
        <v>771</v>
      </c>
      <c r="U120" t="s" s="4">
        <v>771</v>
      </c>
      <c r="V120" t="s" s="4">
        <v>771</v>
      </c>
      <c r="W120" t="s" s="4">
        <v>771</v>
      </c>
      <c r="X120" t="s" s="4">
        <v>771</v>
      </c>
      <c r="Y120" t="s" s="4">
        <v>771</v>
      </c>
      <c r="Z120" t="s" s="4">
        <v>771</v>
      </c>
      <c r="AA120" t="s" s="4">
        <v>771</v>
      </c>
      <c r="AB120" t="s" s="4">
        <v>771</v>
      </c>
      <c r="AC120" t="s" s="4">
        <v>771</v>
      </c>
      <c r="AD120" t="s" s="4">
        <v>771</v>
      </c>
      <c r="AE120" t="s" s="4">
        <v>97</v>
      </c>
      <c r="AF120" t="s" s="4">
        <v>98</v>
      </c>
      <c r="AG120" t="s" s="4">
        <v>99</v>
      </c>
      <c r="AH120" t="s" s="4">
        <v>100</v>
      </c>
    </row>
    <row r="121" ht="45.0" customHeight="true">
      <c r="A121" t="s" s="4">
        <v>772</v>
      </c>
      <c r="B121" t="s" s="4">
        <v>82</v>
      </c>
      <c r="C121" t="s" s="4">
        <v>83</v>
      </c>
      <c r="D121" t="s" s="4">
        <v>84</v>
      </c>
      <c r="E121" t="s" s="4">
        <v>522</v>
      </c>
      <c r="F121" t="s" s="4">
        <v>590</v>
      </c>
      <c r="G121" t="s" s="4">
        <v>591</v>
      </c>
      <c r="H121" t="s" s="4">
        <v>591</v>
      </c>
      <c r="I121" t="s" s="4">
        <v>161</v>
      </c>
      <c r="J121" t="s" s="4">
        <v>273</v>
      </c>
      <c r="K121" t="s" s="4">
        <v>773</v>
      </c>
      <c r="L121" t="s" s="4">
        <v>774</v>
      </c>
      <c r="M121" t="s" s="4">
        <v>92</v>
      </c>
      <c r="N121" t="s" s="4">
        <v>586</v>
      </c>
      <c r="O121" t="s" s="4">
        <v>94</v>
      </c>
      <c r="P121" t="s" s="4">
        <v>587</v>
      </c>
      <c r="Q121" t="s" s="4">
        <v>94</v>
      </c>
      <c r="R121" t="s" s="4">
        <v>775</v>
      </c>
      <c r="S121" t="s" s="4">
        <v>775</v>
      </c>
      <c r="T121" t="s" s="4">
        <v>775</v>
      </c>
      <c r="U121" t="s" s="4">
        <v>775</v>
      </c>
      <c r="V121" t="s" s="4">
        <v>775</v>
      </c>
      <c r="W121" t="s" s="4">
        <v>775</v>
      </c>
      <c r="X121" t="s" s="4">
        <v>775</v>
      </c>
      <c r="Y121" t="s" s="4">
        <v>775</v>
      </c>
      <c r="Z121" t="s" s="4">
        <v>775</v>
      </c>
      <c r="AA121" t="s" s="4">
        <v>775</v>
      </c>
      <c r="AB121" t="s" s="4">
        <v>775</v>
      </c>
      <c r="AC121" t="s" s="4">
        <v>775</v>
      </c>
      <c r="AD121" t="s" s="4">
        <v>775</v>
      </c>
      <c r="AE121" t="s" s="4">
        <v>97</v>
      </c>
      <c r="AF121" t="s" s="4">
        <v>98</v>
      </c>
      <c r="AG121" t="s" s="4">
        <v>99</v>
      </c>
      <c r="AH121" t="s" s="4">
        <v>100</v>
      </c>
    </row>
    <row r="122" ht="45.0" customHeight="true">
      <c r="A122" t="s" s="4">
        <v>776</v>
      </c>
      <c r="B122" t="s" s="4">
        <v>82</v>
      </c>
      <c r="C122" t="s" s="4">
        <v>83</v>
      </c>
      <c r="D122" t="s" s="4">
        <v>84</v>
      </c>
      <c r="E122" t="s" s="4">
        <v>522</v>
      </c>
      <c r="F122" t="s" s="4">
        <v>644</v>
      </c>
      <c r="G122" t="s" s="4">
        <v>645</v>
      </c>
      <c r="H122" t="s" s="4">
        <v>645</v>
      </c>
      <c r="I122" t="s" s="4">
        <v>448</v>
      </c>
      <c r="J122" t="s" s="4">
        <v>777</v>
      </c>
      <c r="K122" t="s" s="4">
        <v>91</v>
      </c>
      <c r="L122" t="s" s="4">
        <v>778</v>
      </c>
      <c r="M122" t="s" s="4">
        <v>92</v>
      </c>
      <c r="N122" t="s" s="4">
        <v>647</v>
      </c>
      <c r="O122" t="s" s="4">
        <v>94</v>
      </c>
      <c r="P122" t="s" s="4">
        <v>648</v>
      </c>
      <c r="Q122" t="s" s="4">
        <v>94</v>
      </c>
      <c r="R122" t="s" s="4">
        <v>779</v>
      </c>
      <c r="S122" t="s" s="4">
        <v>779</v>
      </c>
      <c r="T122" t="s" s="4">
        <v>779</v>
      </c>
      <c r="U122" t="s" s="4">
        <v>779</v>
      </c>
      <c r="V122" t="s" s="4">
        <v>779</v>
      </c>
      <c r="W122" t="s" s="4">
        <v>779</v>
      </c>
      <c r="X122" t="s" s="4">
        <v>779</v>
      </c>
      <c r="Y122" t="s" s="4">
        <v>779</v>
      </c>
      <c r="Z122" t="s" s="4">
        <v>779</v>
      </c>
      <c r="AA122" t="s" s="4">
        <v>779</v>
      </c>
      <c r="AB122" t="s" s="4">
        <v>779</v>
      </c>
      <c r="AC122" t="s" s="4">
        <v>779</v>
      </c>
      <c r="AD122" t="s" s="4">
        <v>779</v>
      </c>
      <c r="AE122" t="s" s="4">
        <v>97</v>
      </c>
      <c r="AF122" t="s" s="4">
        <v>98</v>
      </c>
      <c r="AG122" t="s" s="4">
        <v>99</v>
      </c>
      <c r="AH122" t="s" s="4">
        <v>100</v>
      </c>
    </row>
    <row r="123" ht="45.0" customHeight="true">
      <c r="A123" t="s" s="4">
        <v>780</v>
      </c>
      <c r="B123" t="s" s="4">
        <v>82</v>
      </c>
      <c r="C123" t="s" s="4">
        <v>83</v>
      </c>
      <c r="D123" t="s" s="4">
        <v>84</v>
      </c>
      <c r="E123" t="s" s="4">
        <v>522</v>
      </c>
      <c r="F123" t="s" s="4">
        <v>619</v>
      </c>
      <c r="G123" t="s" s="4">
        <v>557</v>
      </c>
      <c r="H123" t="s" s="4">
        <v>557</v>
      </c>
      <c r="I123" t="s" s="4">
        <v>658</v>
      </c>
      <c r="J123" t="s" s="4">
        <v>781</v>
      </c>
      <c r="K123" t="s" s="4">
        <v>191</v>
      </c>
      <c r="L123" t="s" s="4">
        <v>782</v>
      </c>
      <c r="M123" t="s" s="4">
        <v>92</v>
      </c>
      <c r="N123" t="s" s="4">
        <v>622</v>
      </c>
      <c r="O123" t="s" s="4">
        <v>94</v>
      </c>
      <c r="P123" t="s" s="4">
        <v>623</v>
      </c>
      <c r="Q123" t="s" s="4">
        <v>94</v>
      </c>
      <c r="R123" t="s" s="4">
        <v>783</v>
      </c>
      <c r="S123" t="s" s="4">
        <v>783</v>
      </c>
      <c r="T123" t="s" s="4">
        <v>783</v>
      </c>
      <c r="U123" t="s" s="4">
        <v>783</v>
      </c>
      <c r="V123" t="s" s="4">
        <v>783</v>
      </c>
      <c r="W123" t="s" s="4">
        <v>783</v>
      </c>
      <c r="X123" t="s" s="4">
        <v>783</v>
      </c>
      <c r="Y123" t="s" s="4">
        <v>783</v>
      </c>
      <c r="Z123" t="s" s="4">
        <v>783</v>
      </c>
      <c r="AA123" t="s" s="4">
        <v>783</v>
      </c>
      <c r="AB123" t="s" s="4">
        <v>783</v>
      </c>
      <c r="AC123" t="s" s="4">
        <v>783</v>
      </c>
      <c r="AD123" t="s" s="4">
        <v>783</v>
      </c>
      <c r="AE123" t="s" s="4">
        <v>97</v>
      </c>
      <c r="AF123" t="s" s="4">
        <v>98</v>
      </c>
      <c r="AG123" t="s" s="4">
        <v>99</v>
      </c>
      <c r="AH123" t="s" s="4">
        <v>100</v>
      </c>
    </row>
    <row r="124" ht="45.0" customHeight="true">
      <c r="A124" t="s" s="4">
        <v>784</v>
      </c>
      <c r="B124" t="s" s="4">
        <v>82</v>
      </c>
      <c r="C124" t="s" s="4">
        <v>83</v>
      </c>
      <c r="D124" t="s" s="4">
        <v>84</v>
      </c>
      <c r="E124" t="s" s="4">
        <v>522</v>
      </c>
      <c r="F124" t="s" s="4">
        <v>619</v>
      </c>
      <c r="G124" t="s" s="4">
        <v>557</v>
      </c>
      <c r="H124" t="s" s="4">
        <v>557</v>
      </c>
      <c r="I124" t="s" s="4">
        <v>658</v>
      </c>
      <c r="J124" t="s" s="4">
        <v>711</v>
      </c>
      <c r="K124" t="s" s="4">
        <v>191</v>
      </c>
      <c r="L124" t="s" s="4">
        <v>785</v>
      </c>
      <c r="M124" t="s" s="4">
        <v>92</v>
      </c>
      <c r="N124" t="s" s="4">
        <v>622</v>
      </c>
      <c r="O124" t="s" s="4">
        <v>94</v>
      </c>
      <c r="P124" t="s" s="4">
        <v>623</v>
      </c>
      <c r="Q124" t="s" s="4">
        <v>94</v>
      </c>
      <c r="R124" t="s" s="4">
        <v>786</v>
      </c>
      <c r="S124" t="s" s="4">
        <v>786</v>
      </c>
      <c r="T124" t="s" s="4">
        <v>786</v>
      </c>
      <c r="U124" t="s" s="4">
        <v>786</v>
      </c>
      <c r="V124" t="s" s="4">
        <v>786</v>
      </c>
      <c r="W124" t="s" s="4">
        <v>786</v>
      </c>
      <c r="X124" t="s" s="4">
        <v>786</v>
      </c>
      <c r="Y124" t="s" s="4">
        <v>786</v>
      </c>
      <c r="Z124" t="s" s="4">
        <v>786</v>
      </c>
      <c r="AA124" t="s" s="4">
        <v>786</v>
      </c>
      <c r="AB124" t="s" s="4">
        <v>786</v>
      </c>
      <c r="AC124" t="s" s="4">
        <v>786</v>
      </c>
      <c r="AD124" t="s" s="4">
        <v>786</v>
      </c>
      <c r="AE124" t="s" s="4">
        <v>97</v>
      </c>
      <c r="AF124" t="s" s="4">
        <v>98</v>
      </c>
      <c r="AG124" t="s" s="4">
        <v>99</v>
      </c>
      <c r="AH124" t="s" s="4">
        <v>100</v>
      </c>
    </row>
    <row r="125" ht="45.0" customHeight="true">
      <c r="A125" t="s" s="4">
        <v>787</v>
      </c>
      <c r="B125" t="s" s="4">
        <v>82</v>
      </c>
      <c r="C125" t="s" s="4">
        <v>83</v>
      </c>
      <c r="D125" t="s" s="4">
        <v>84</v>
      </c>
      <c r="E125" t="s" s="4">
        <v>522</v>
      </c>
      <c r="F125" t="s" s="4">
        <v>565</v>
      </c>
      <c r="G125" t="s" s="4">
        <v>557</v>
      </c>
      <c r="H125" t="s" s="4">
        <v>557</v>
      </c>
      <c r="I125" t="s" s="4">
        <v>652</v>
      </c>
      <c r="J125" t="s" s="4">
        <v>788</v>
      </c>
      <c r="K125" t="s" s="4">
        <v>789</v>
      </c>
      <c r="L125" t="s" s="4">
        <v>790</v>
      </c>
      <c r="M125" t="s" s="4">
        <v>92</v>
      </c>
      <c r="N125" t="s" s="4">
        <v>536</v>
      </c>
      <c r="O125" t="s" s="4">
        <v>94</v>
      </c>
      <c r="P125" t="s" s="4">
        <v>569</v>
      </c>
      <c r="Q125" t="s" s="4">
        <v>94</v>
      </c>
      <c r="R125" t="s" s="4">
        <v>791</v>
      </c>
      <c r="S125" t="s" s="4">
        <v>791</v>
      </c>
      <c r="T125" t="s" s="4">
        <v>791</v>
      </c>
      <c r="U125" t="s" s="4">
        <v>791</v>
      </c>
      <c r="V125" t="s" s="4">
        <v>791</v>
      </c>
      <c r="W125" t="s" s="4">
        <v>791</v>
      </c>
      <c r="X125" t="s" s="4">
        <v>791</v>
      </c>
      <c r="Y125" t="s" s="4">
        <v>791</v>
      </c>
      <c r="Z125" t="s" s="4">
        <v>791</v>
      </c>
      <c r="AA125" t="s" s="4">
        <v>791</v>
      </c>
      <c r="AB125" t="s" s="4">
        <v>791</v>
      </c>
      <c r="AC125" t="s" s="4">
        <v>791</v>
      </c>
      <c r="AD125" t="s" s="4">
        <v>791</v>
      </c>
      <c r="AE125" t="s" s="4">
        <v>97</v>
      </c>
      <c r="AF125" t="s" s="4">
        <v>98</v>
      </c>
      <c r="AG125" t="s" s="4">
        <v>99</v>
      </c>
      <c r="AH125" t="s" s="4">
        <v>100</v>
      </c>
    </row>
    <row r="126" ht="45.0" customHeight="true">
      <c r="A126" t="s" s="4">
        <v>792</v>
      </c>
      <c r="B126" t="s" s="4">
        <v>82</v>
      </c>
      <c r="C126" t="s" s="4">
        <v>83</v>
      </c>
      <c r="D126" t="s" s="4">
        <v>84</v>
      </c>
      <c r="E126" t="s" s="4">
        <v>522</v>
      </c>
      <c r="F126" t="s" s="4">
        <v>590</v>
      </c>
      <c r="G126" t="s" s="4">
        <v>591</v>
      </c>
      <c r="H126" t="s" s="4">
        <v>591</v>
      </c>
      <c r="I126" t="s" s="4">
        <v>272</v>
      </c>
      <c r="J126" t="s" s="4">
        <v>793</v>
      </c>
      <c r="K126" t="s" s="4">
        <v>191</v>
      </c>
      <c r="L126" t="s" s="4">
        <v>136</v>
      </c>
      <c r="M126" t="s" s="4">
        <v>137</v>
      </c>
      <c r="N126" t="s" s="4">
        <v>586</v>
      </c>
      <c r="O126" t="s" s="4">
        <v>94</v>
      </c>
      <c r="P126" t="s" s="4">
        <v>587</v>
      </c>
      <c r="Q126" t="s" s="4">
        <v>94</v>
      </c>
      <c r="R126" t="s" s="4">
        <v>794</v>
      </c>
      <c r="S126" t="s" s="4">
        <v>794</v>
      </c>
      <c r="T126" t="s" s="4">
        <v>794</v>
      </c>
      <c r="U126" t="s" s="4">
        <v>794</v>
      </c>
      <c r="V126" t="s" s="4">
        <v>794</v>
      </c>
      <c r="W126" t="s" s="4">
        <v>794</v>
      </c>
      <c r="X126" t="s" s="4">
        <v>794</v>
      </c>
      <c r="Y126" t="s" s="4">
        <v>794</v>
      </c>
      <c r="Z126" t="s" s="4">
        <v>794</v>
      </c>
      <c r="AA126" t="s" s="4">
        <v>794</v>
      </c>
      <c r="AB126" t="s" s="4">
        <v>794</v>
      </c>
      <c r="AC126" t="s" s="4">
        <v>794</v>
      </c>
      <c r="AD126" t="s" s="4">
        <v>794</v>
      </c>
      <c r="AE126" t="s" s="4">
        <v>97</v>
      </c>
      <c r="AF126" t="s" s="4">
        <v>98</v>
      </c>
      <c r="AG126" t="s" s="4">
        <v>99</v>
      </c>
      <c r="AH126" t="s" s="4">
        <v>100</v>
      </c>
    </row>
    <row r="127" ht="45.0" customHeight="true">
      <c r="A127" t="s" s="4">
        <v>795</v>
      </c>
      <c r="B127" t="s" s="4">
        <v>82</v>
      </c>
      <c r="C127" t="s" s="4">
        <v>83</v>
      </c>
      <c r="D127" t="s" s="4">
        <v>84</v>
      </c>
      <c r="E127" t="s" s="4">
        <v>522</v>
      </c>
      <c r="F127" t="s" s="4">
        <v>796</v>
      </c>
      <c r="G127" t="s" s="4">
        <v>755</v>
      </c>
      <c r="H127" t="s" s="4">
        <v>755</v>
      </c>
      <c r="I127" t="s" s="4">
        <v>239</v>
      </c>
      <c r="J127" t="s" s="4">
        <v>797</v>
      </c>
      <c r="K127" t="s" s="4">
        <v>191</v>
      </c>
      <c r="L127" t="s" s="4">
        <v>136</v>
      </c>
      <c r="M127" t="s" s="4">
        <v>137</v>
      </c>
      <c r="N127" t="s" s="4">
        <v>544</v>
      </c>
      <c r="O127" t="s" s="4">
        <v>94</v>
      </c>
      <c r="P127" t="s" s="4">
        <v>545</v>
      </c>
      <c r="Q127" t="s" s="4">
        <v>94</v>
      </c>
      <c r="R127" t="s" s="4">
        <v>798</v>
      </c>
      <c r="S127" t="s" s="4">
        <v>798</v>
      </c>
      <c r="T127" t="s" s="4">
        <v>798</v>
      </c>
      <c r="U127" t="s" s="4">
        <v>798</v>
      </c>
      <c r="V127" t="s" s="4">
        <v>798</v>
      </c>
      <c r="W127" t="s" s="4">
        <v>798</v>
      </c>
      <c r="X127" t="s" s="4">
        <v>798</v>
      </c>
      <c r="Y127" t="s" s="4">
        <v>798</v>
      </c>
      <c r="Z127" t="s" s="4">
        <v>798</v>
      </c>
      <c r="AA127" t="s" s="4">
        <v>798</v>
      </c>
      <c r="AB127" t="s" s="4">
        <v>798</v>
      </c>
      <c r="AC127" t="s" s="4">
        <v>798</v>
      </c>
      <c r="AD127" t="s" s="4">
        <v>798</v>
      </c>
      <c r="AE127" t="s" s="4">
        <v>97</v>
      </c>
      <c r="AF127" t="s" s="4">
        <v>98</v>
      </c>
      <c r="AG127" t="s" s="4">
        <v>99</v>
      </c>
      <c r="AH127" t="s" s="4">
        <v>100</v>
      </c>
    </row>
    <row r="128" ht="45.0" customHeight="true">
      <c r="A128" t="s" s="4">
        <v>799</v>
      </c>
      <c r="B128" t="s" s="4">
        <v>82</v>
      </c>
      <c r="C128" t="s" s="4">
        <v>83</v>
      </c>
      <c r="D128" t="s" s="4">
        <v>84</v>
      </c>
      <c r="E128" t="s" s="4">
        <v>522</v>
      </c>
      <c r="F128" t="s" s="4">
        <v>590</v>
      </c>
      <c r="G128" t="s" s="4">
        <v>591</v>
      </c>
      <c r="H128" t="s" s="4">
        <v>591</v>
      </c>
      <c r="I128" t="s" s="4">
        <v>800</v>
      </c>
      <c r="J128" t="s" s="4">
        <v>801</v>
      </c>
      <c r="K128" t="s" s="4">
        <v>352</v>
      </c>
      <c r="L128" t="s" s="4">
        <v>191</v>
      </c>
      <c r="M128" t="s" s="4">
        <v>137</v>
      </c>
      <c r="N128" t="s" s="4">
        <v>586</v>
      </c>
      <c r="O128" t="s" s="4">
        <v>94</v>
      </c>
      <c r="P128" t="s" s="4">
        <v>587</v>
      </c>
      <c r="Q128" t="s" s="4">
        <v>94</v>
      </c>
      <c r="R128" t="s" s="4">
        <v>802</v>
      </c>
      <c r="S128" t="s" s="4">
        <v>802</v>
      </c>
      <c r="T128" t="s" s="4">
        <v>802</v>
      </c>
      <c r="U128" t="s" s="4">
        <v>802</v>
      </c>
      <c r="V128" t="s" s="4">
        <v>802</v>
      </c>
      <c r="W128" t="s" s="4">
        <v>802</v>
      </c>
      <c r="X128" t="s" s="4">
        <v>802</v>
      </c>
      <c r="Y128" t="s" s="4">
        <v>802</v>
      </c>
      <c r="Z128" t="s" s="4">
        <v>802</v>
      </c>
      <c r="AA128" t="s" s="4">
        <v>802</v>
      </c>
      <c r="AB128" t="s" s="4">
        <v>802</v>
      </c>
      <c r="AC128" t="s" s="4">
        <v>802</v>
      </c>
      <c r="AD128" t="s" s="4">
        <v>802</v>
      </c>
      <c r="AE128" t="s" s="4">
        <v>97</v>
      </c>
      <c r="AF128" t="s" s="4">
        <v>98</v>
      </c>
      <c r="AG128" t="s" s="4">
        <v>99</v>
      </c>
      <c r="AH128" t="s" s="4">
        <v>100</v>
      </c>
    </row>
    <row r="129" ht="45.0" customHeight="true">
      <c r="A129" t="s" s="4">
        <v>803</v>
      </c>
      <c r="B129" t="s" s="4">
        <v>82</v>
      </c>
      <c r="C129" t="s" s="4">
        <v>83</v>
      </c>
      <c r="D129" t="s" s="4">
        <v>84</v>
      </c>
      <c r="E129" t="s" s="4">
        <v>522</v>
      </c>
      <c r="F129" t="s" s="4">
        <v>582</v>
      </c>
      <c r="G129" t="s" s="4">
        <v>583</v>
      </c>
      <c r="H129" t="s" s="4">
        <v>583</v>
      </c>
      <c r="I129" t="s" s="4">
        <v>800</v>
      </c>
      <c r="J129" t="s" s="4">
        <v>804</v>
      </c>
      <c r="K129" t="s" s="4">
        <v>352</v>
      </c>
      <c r="L129" t="s" s="4">
        <v>191</v>
      </c>
      <c r="M129" t="s" s="4">
        <v>137</v>
      </c>
      <c r="N129" t="s" s="4">
        <v>586</v>
      </c>
      <c r="O129" t="s" s="4">
        <v>94</v>
      </c>
      <c r="P129" t="s" s="4">
        <v>587</v>
      </c>
      <c r="Q129" t="s" s="4">
        <v>94</v>
      </c>
      <c r="R129" t="s" s="4">
        <v>805</v>
      </c>
      <c r="S129" t="s" s="4">
        <v>805</v>
      </c>
      <c r="T129" t="s" s="4">
        <v>805</v>
      </c>
      <c r="U129" t="s" s="4">
        <v>805</v>
      </c>
      <c r="V129" t="s" s="4">
        <v>805</v>
      </c>
      <c r="W129" t="s" s="4">
        <v>805</v>
      </c>
      <c r="X129" t="s" s="4">
        <v>805</v>
      </c>
      <c r="Y129" t="s" s="4">
        <v>805</v>
      </c>
      <c r="Z129" t="s" s="4">
        <v>805</v>
      </c>
      <c r="AA129" t="s" s="4">
        <v>805</v>
      </c>
      <c r="AB129" t="s" s="4">
        <v>805</v>
      </c>
      <c r="AC129" t="s" s="4">
        <v>805</v>
      </c>
      <c r="AD129" t="s" s="4">
        <v>805</v>
      </c>
      <c r="AE129" t="s" s="4">
        <v>97</v>
      </c>
      <c r="AF129" t="s" s="4">
        <v>98</v>
      </c>
      <c r="AG129" t="s" s="4">
        <v>99</v>
      </c>
      <c r="AH129" t="s" s="4">
        <v>100</v>
      </c>
    </row>
    <row r="130" ht="45.0" customHeight="true">
      <c r="A130" t="s" s="4">
        <v>806</v>
      </c>
      <c r="B130" t="s" s="4">
        <v>82</v>
      </c>
      <c r="C130" t="s" s="4">
        <v>83</v>
      </c>
      <c r="D130" t="s" s="4">
        <v>84</v>
      </c>
      <c r="E130" t="s" s="4">
        <v>522</v>
      </c>
      <c r="F130" t="s" s="4">
        <v>677</v>
      </c>
      <c r="G130" t="s" s="4">
        <v>678</v>
      </c>
      <c r="H130" t="s" s="4">
        <v>678</v>
      </c>
      <c r="I130" t="s" s="4">
        <v>480</v>
      </c>
      <c r="J130" t="s" s="4">
        <v>807</v>
      </c>
      <c r="K130" t="s" s="4">
        <v>191</v>
      </c>
      <c r="L130" t="s" s="4">
        <v>197</v>
      </c>
      <c r="M130" t="s" s="4">
        <v>92</v>
      </c>
      <c r="N130" t="s" s="4">
        <v>586</v>
      </c>
      <c r="O130" t="s" s="4">
        <v>94</v>
      </c>
      <c r="P130" t="s" s="4">
        <v>629</v>
      </c>
      <c r="Q130" t="s" s="4">
        <v>94</v>
      </c>
      <c r="R130" t="s" s="4">
        <v>808</v>
      </c>
      <c r="S130" t="s" s="4">
        <v>808</v>
      </c>
      <c r="T130" t="s" s="4">
        <v>808</v>
      </c>
      <c r="U130" t="s" s="4">
        <v>808</v>
      </c>
      <c r="V130" t="s" s="4">
        <v>808</v>
      </c>
      <c r="W130" t="s" s="4">
        <v>808</v>
      </c>
      <c r="X130" t="s" s="4">
        <v>808</v>
      </c>
      <c r="Y130" t="s" s="4">
        <v>808</v>
      </c>
      <c r="Z130" t="s" s="4">
        <v>808</v>
      </c>
      <c r="AA130" t="s" s="4">
        <v>808</v>
      </c>
      <c r="AB130" t="s" s="4">
        <v>808</v>
      </c>
      <c r="AC130" t="s" s="4">
        <v>808</v>
      </c>
      <c r="AD130" t="s" s="4">
        <v>808</v>
      </c>
      <c r="AE130" t="s" s="4">
        <v>97</v>
      </c>
      <c r="AF130" t="s" s="4">
        <v>98</v>
      </c>
      <c r="AG130" t="s" s="4">
        <v>99</v>
      </c>
      <c r="AH130" t="s" s="4">
        <v>100</v>
      </c>
    </row>
    <row r="131" ht="45.0" customHeight="true">
      <c r="A131" t="s" s="4">
        <v>809</v>
      </c>
      <c r="B131" t="s" s="4">
        <v>82</v>
      </c>
      <c r="C131" t="s" s="4">
        <v>83</v>
      </c>
      <c r="D131" t="s" s="4">
        <v>84</v>
      </c>
      <c r="E131" t="s" s="4">
        <v>522</v>
      </c>
      <c r="F131" t="s" s="4">
        <v>677</v>
      </c>
      <c r="G131" t="s" s="4">
        <v>678</v>
      </c>
      <c r="H131" t="s" s="4">
        <v>678</v>
      </c>
      <c r="I131" t="s" s="4">
        <v>480</v>
      </c>
      <c r="J131" t="s" s="4">
        <v>810</v>
      </c>
      <c r="K131" t="s" s="4">
        <v>191</v>
      </c>
      <c r="L131" t="s" s="4">
        <v>811</v>
      </c>
      <c r="M131" t="s" s="4">
        <v>92</v>
      </c>
      <c r="N131" t="s" s="4">
        <v>586</v>
      </c>
      <c r="O131" t="s" s="4">
        <v>94</v>
      </c>
      <c r="P131" t="s" s="4">
        <v>587</v>
      </c>
      <c r="Q131" t="s" s="4">
        <v>94</v>
      </c>
      <c r="R131" t="s" s="4">
        <v>812</v>
      </c>
      <c r="S131" t="s" s="4">
        <v>812</v>
      </c>
      <c r="T131" t="s" s="4">
        <v>812</v>
      </c>
      <c r="U131" t="s" s="4">
        <v>812</v>
      </c>
      <c r="V131" t="s" s="4">
        <v>812</v>
      </c>
      <c r="W131" t="s" s="4">
        <v>812</v>
      </c>
      <c r="X131" t="s" s="4">
        <v>812</v>
      </c>
      <c r="Y131" t="s" s="4">
        <v>812</v>
      </c>
      <c r="Z131" t="s" s="4">
        <v>812</v>
      </c>
      <c r="AA131" t="s" s="4">
        <v>812</v>
      </c>
      <c r="AB131" t="s" s="4">
        <v>812</v>
      </c>
      <c r="AC131" t="s" s="4">
        <v>812</v>
      </c>
      <c r="AD131" t="s" s="4">
        <v>812</v>
      </c>
      <c r="AE131" t="s" s="4">
        <v>97</v>
      </c>
      <c r="AF131" t="s" s="4">
        <v>98</v>
      </c>
      <c r="AG131" t="s" s="4">
        <v>99</v>
      </c>
      <c r="AH131" t="s" s="4">
        <v>100</v>
      </c>
    </row>
    <row r="132" ht="45.0" customHeight="true">
      <c r="A132" t="s" s="4">
        <v>813</v>
      </c>
      <c r="B132" t="s" s="4">
        <v>82</v>
      </c>
      <c r="C132" t="s" s="4">
        <v>83</v>
      </c>
      <c r="D132" t="s" s="4">
        <v>84</v>
      </c>
      <c r="E132" t="s" s="4">
        <v>522</v>
      </c>
      <c r="F132" t="s" s="4">
        <v>814</v>
      </c>
      <c r="G132" t="s" s="4">
        <v>815</v>
      </c>
      <c r="H132" t="s" s="4">
        <v>815</v>
      </c>
      <c r="I132" t="s" s="4">
        <v>480</v>
      </c>
      <c r="J132" t="s" s="4">
        <v>816</v>
      </c>
      <c r="K132" t="s" s="4">
        <v>191</v>
      </c>
      <c r="L132" t="s" s="4">
        <v>228</v>
      </c>
      <c r="M132" t="s" s="4">
        <v>92</v>
      </c>
      <c r="N132" t="s" s="4">
        <v>647</v>
      </c>
      <c r="O132" t="s" s="4">
        <v>94</v>
      </c>
      <c r="P132" t="s" s="4">
        <v>817</v>
      </c>
      <c r="Q132" t="s" s="4">
        <v>94</v>
      </c>
      <c r="R132" t="s" s="4">
        <v>818</v>
      </c>
      <c r="S132" t="s" s="4">
        <v>818</v>
      </c>
      <c r="T132" t="s" s="4">
        <v>818</v>
      </c>
      <c r="U132" t="s" s="4">
        <v>818</v>
      </c>
      <c r="V132" t="s" s="4">
        <v>818</v>
      </c>
      <c r="W132" t="s" s="4">
        <v>818</v>
      </c>
      <c r="X132" t="s" s="4">
        <v>818</v>
      </c>
      <c r="Y132" t="s" s="4">
        <v>818</v>
      </c>
      <c r="Z132" t="s" s="4">
        <v>818</v>
      </c>
      <c r="AA132" t="s" s="4">
        <v>818</v>
      </c>
      <c r="AB132" t="s" s="4">
        <v>818</v>
      </c>
      <c r="AC132" t="s" s="4">
        <v>818</v>
      </c>
      <c r="AD132" t="s" s="4">
        <v>818</v>
      </c>
      <c r="AE132" t="s" s="4">
        <v>97</v>
      </c>
      <c r="AF132" t="s" s="4">
        <v>98</v>
      </c>
      <c r="AG132" t="s" s="4">
        <v>99</v>
      </c>
      <c r="AH132" t="s" s="4">
        <v>100</v>
      </c>
    </row>
    <row r="133" ht="45.0" customHeight="true">
      <c r="A133" t="s" s="4">
        <v>819</v>
      </c>
      <c r="B133" t="s" s="4">
        <v>82</v>
      </c>
      <c r="C133" t="s" s="4">
        <v>83</v>
      </c>
      <c r="D133" t="s" s="4">
        <v>84</v>
      </c>
      <c r="E133" t="s" s="4">
        <v>522</v>
      </c>
      <c r="F133" t="s" s="4">
        <v>820</v>
      </c>
      <c r="G133" t="s" s="4">
        <v>821</v>
      </c>
      <c r="H133" t="s" s="4">
        <v>821</v>
      </c>
      <c r="I133" t="s" s="4">
        <v>97</v>
      </c>
      <c r="J133" t="s" s="4">
        <v>822</v>
      </c>
      <c r="K133" t="s" s="4">
        <v>191</v>
      </c>
      <c r="L133" t="s" s="4">
        <v>228</v>
      </c>
      <c r="M133" t="s" s="4">
        <v>137</v>
      </c>
      <c r="N133" t="s" s="4">
        <v>622</v>
      </c>
      <c r="O133" t="s" s="4">
        <v>94</v>
      </c>
      <c r="P133" t="s" s="4">
        <v>823</v>
      </c>
      <c r="Q133" t="s" s="4">
        <v>94</v>
      </c>
      <c r="R133" t="s" s="4">
        <v>824</v>
      </c>
      <c r="S133" t="s" s="4">
        <v>824</v>
      </c>
      <c r="T133" t="s" s="4">
        <v>824</v>
      </c>
      <c r="U133" t="s" s="4">
        <v>824</v>
      </c>
      <c r="V133" t="s" s="4">
        <v>824</v>
      </c>
      <c r="W133" t="s" s="4">
        <v>824</v>
      </c>
      <c r="X133" t="s" s="4">
        <v>824</v>
      </c>
      <c r="Y133" t="s" s="4">
        <v>824</v>
      </c>
      <c r="Z133" t="s" s="4">
        <v>824</v>
      </c>
      <c r="AA133" t="s" s="4">
        <v>824</v>
      </c>
      <c r="AB133" t="s" s="4">
        <v>824</v>
      </c>
      <c r="AC133" t="s" s="4">
        <v>824</v>
      </c>
      <c r="AD133" t="s" s="4">
        <v>824</v>
      </c>
      <c r="AE133" t="s" s="4">
        <v>97</v>
      </c>
      <c r="AF133" t="s" s="4">
        <v>98</v>
      </c>
      <c r="AG133" t="s" s="4">
        <v>99</v>
      </c>
      <c r="AH133" t="s" s="4">
        <v>100</v>
      </c>
    </row>
    <row r="134" ht="45.0" customHeight="true">
      <c r="A134" t="s" s="4">
        <v>825</v>
      </c>
      <c r="B134" t="s" s="4">
        <v>82</v>
      </c>
      <c r="C134" t="s" s="4">
        <v>83</v>
      </c>
      <c r="D134" t="s" s="4">
        <v>84</v>
      </c>
      <c r="E134" t="s" s="4">
        <v>522</v>
      </c>
      <c r="F134" t="s" s="4">
        <v>565</v>
      </c>
      <c r="G134" t="s" s="4">
        <v>557</v>
      </c>
      <c r="H134" t="s" s="4">
        <v>557</v>
      </c>
      <c r="I134" t="s" s="4">
        <v>356</v>
      </c>
      <c r="J134" t="s" s="4">
        <v>636</v>
      </c>
      <c r="K134" t="s" s="4">
        <v>191</v>
      </c>
      <c r="L134" t="s" s="4">
        <v>826</v>
      </c>
      <c r="M134" t="s" s="4">
        <v>137</v>
      </c>
      <c r="N134" t="s" s="4">
        <v>536</v>
      </c>
      <c r="O134" t="s" s="4">
        <v>94</v>
      </c>
      <c r="P134" t="s" s="4">
        <v>827</v>
      </c>
      <c r="Q134" t="s" s="4">
        <v>94</v>
      </c>
      <c r="R134" t="s" s="4">
        <v>828</v>
      </c>
      <c r="S134" t="s" s="4">
        <v>828</v>
      </c>
      <c r="T134" t="s" s="4">
        <v>828</v>
      </c>
      <c r="U134" t="s" s="4">
        <v>828</v>
      </c>
      <c r="V134" t="s" s="4">
        <v>828</v>
      </c>
      <c r="W134" t="s" s="4">
        <v>828</v>
      </c>
      <c r="X134" t="s" s="4">
        <v>828</v>
      </c>
      <c r="Y134" t="s" s="4">
        <v>828</v>
      </c>
      <c r="Z134" t="s" s="4">
        <v>828</v>
      </c>
      <c r="AA134" t="s" s="4">
        <v>828</v>
      </c>
      <c r="AB134" t="s" s="4">
        <v>828</v>
      </c>
      <c r="AC134" t="s" s="4">
        <v>828</v>
      </c>
      <c r="AD134" t="s" s="4">
        <v>828</v>
      </c>
      <c r="AE134" t="s" s="4">
        <v>97</v>
      </c>
      <c r="AF134" t="s" s="4">
        <v>98</v>
      </c>
      <c r="AG134" t="s" s="4">
        <v>99</v>
      </c>
      <c r="AH134" t="s" s="4">
        <v>100</v>
      </c>
    </row>
    <row r="135" ht="45.0" customHeight="true">
      <c r="A135" t="s" s="4">
        <v>829</v>
      </c>
      <c r="B135" t="s" s="4">
        <v>82</v>
      </c>
      <c r="C135" t="s" s="4">
        <v>83</v>
      </c>
      <c r="D135" t="s" s="4">
        <v>84</v>
      </c>
      <c r="E135" t="s" s="4">
        <v>522</v>
      </c>
      <c r="F135" t="s" s="4">
        <v>556</v>
      </c>
      <c r="G135" t="s" s="4">
        <v>557</v>
      </c>
      <c r="H135" t="s" s="4">
        <v>557</v>
      </c>
      <c r="I135" t="s" s="4">
        <v>168</v>
      </c>
      <c r="J135" t="s" s="4">
        <v>830</v>
      </c>
      <c r="K135" t="s" s="4">
        <v>191</v>
      </c>
      <c r="L135" t="s" s="4">
        <v>831</v>
      </c>
      <c r="M135" t="s" s="4">
        <v>92</v>
      </c>
      <c r="N135" t="s" s="4">
        <v>561</v>
      </c>
      <c r="O135" t="s" s="4">
        <v>94</v>
      </c>
      <c r="P135" t="s" s="4">
        <v>562</v>
      </c>
      <c r="Q135" t="s" s="4">
        <v>94</v>
      </c>
      <c r="R135" t="s" s="4">
        <v>832</v>
      </c>
      <c r="S135" t="s" s="4">
        <v>832</v>
      </c>
      <c r="T135" t="s" s="4">
        <v>832</v>
      </c>
      <c r="U135" t="s" s="4">
        <v>832</v>
      </c>
      <c r="V135" t="s" s="4">
        <v>832</v>
      </c>
      <c r="W135" t="s" s="4">
        <v>832</v>
      </c>
      <c r="X135" t="s" s="4">
        <v>832</v>
      </c>
      <c r="Y135" t="s" s="4">
        <v>832</v>
      </c>
      <c r="Z135" t="s" s="4">
        <v>832</v>
      </c>
      <c r="AA135" t="s" s="4">
        <v>832</v>
      </c>
      <c r="AB135" t="s" s="4">
        <v>832</v>
      </c>
      <c r="AC135" t="s" s="4">
        <v>832</v>
      </c>
      <c r="AD135" t="s" s="4">
        <v>832</v>
      </c>
      <c r="AE135" t="s" s="4">
        <v>97</v>
      </c>
      <c r="AF135" t="s" s="4">
        <v>98</v>
      </c>
      <c r="AG135" t="s" s="4">
        <v>99</v>
      </c>
      <c r="AH135" t="s" s="4">
        <v>100</v>
      </c>
    </row>
    <row r="136" ht="45.0" customHeight="true">
      <c r="A136" t="s" s="4">
        <v>833</v>
      </c>
      <c r="B136" t="s" s="4">
        <v>82</v>
      </c>
      <c r="C136" t="s" s="4">
        <v>83</v>
      </c>
      <c r="D136" t="s" s="4">
        <v>84</v>
      </c>
      <c r="E136" t="s" s="4">
        <v>522</v>
      </c>
      <c r="F136" t="s" s="4">
        <v>590</v>
      </c>
      <c r="G136" t="s" s="4">
        <v>591</v>
      </c>
      <c r="H136" t="s" s="4">
        <v>591</v>
      </c>
      <c r="I136" t="s" s="4">
        <v>303</v>
      </c>
      <c r="J136" t="s" s="4">
        <v>834</v>
      </c>
      <c r="K136" t="s" s="4">
        <v>191</v>
      </c>
      <c r="L136" t="s" s="4">
        <v>835</v>
      </c>
      <c r="M136" t="s" s="4">
        <v>92</v>
      </c>
      <c r="N136" t="s" s="4">
        <v>586</v>
      </c>
      <c r="O136" t="s" s="4">
        <v>94</v>
      </c>
      <c r="P136" t="s" s="4">
        <v>587</v>
      </c>
      <c r="Q136" t="s" s="4">
        <v>94</v>
      </c>
      <c r="R136" t="s" s="4">
        <v>836</v>
      </c>
      <c r="S136" t="s" s="4">
        <v>836</v>
      </c>
      <c r="T136" t="s" s="4">
        <v>836</v>
      </c>
      <c r="U136" t="s" s="4">
        <v>836</v>
      </c>
      <c r="V136" t="s" s="4">
        <v>836</v>
      </c>
      <c r="W136" t="s" s="4">
        <v>836</v>
      </c>
      <c r="X136" t="s" s="4">
        <v>836</v>
      </c>
      <c r="Y136" t="s" s="4">
        <v>836</v>
      </c>
      <c r="Z136" t="s" s="4">
        <v>836</v>
      </c>
      <c r="AA136" t="s" s="4">
        <v>836</v>
      </c>
      <c r="AB136" t="s" s="4">
        <v>836</v>
      </c>
      <c r="AC136" t="s" s="4">
        <v>836</v>
      </c>
      <c r="AD136" t="s" s="4">
        <v>836</v>
      </c>
      <c r="AE136" t="s" s="4">
        <v>97</v>
      </c>
      <c r="AF136" t="s" s="4">
        <v>98</v>
      </c>
      <c r="AG136" t="s" s="4">
        <v>99</v>
      </c>
      <c r="AH136" t="s" s="4">
        <v>100</v>
      </c>
    </row>
    <row r="137" ht="45.0" customHeight="true">
      <c r="A137" t="s" s="4">
        <v>837</v>
      </c>
      <c r="B137" t="s" s="4">
        <v>82</v>
      </c>
      <c r="C137" t="s" s="4">
        <v>83</v>
      </c>
      <c r="D137" t="s" s="4">
        <v>84</v>
      </c>
      <c r="E137" t="s" s="4">
        <v>522</v>
      </c>
      <c r="F137" t="s" s="4">
        <v>838</v>
      </c>
      <c r="G137" t="s" s="4">
        <v>839</v>
      </c>
      <c r="H137" t="s" s="4">
        <v>839</v>
      </c>
      <c r="I137" t="s" s="4">
        <v>303</v>
      </c>
      <c r="J137" t="s" s="4">
        <v>840</v>
      </c>
      <c r="K137" t="s" s="4">
        <v>191</v>
      </c>
      <c r="L137" t="s" s="4">
        <v>147</v>
      </c>
      <c r="M137" t="s" s="4">
        <v>92</v>
      </c>
      <c r="N137" t="s" s="4">
        <v>622</v>
      </c>
      <c r="O137" t="s" s="4">
        <v>94</v>
      </c>
      <c r="P137" t="s" s="4">
        <v>623</v>
      </c>
      <c r="Q137" t="s" s="4">
        <v>94</v>
      </c>
      <c r="R137" t="s" s="4">
        <v>841</v>
      </c>
      <c r="S137" t="s" s="4">
        <v>841</v>
      </c>
      <c r="T137" t="s" s="4">
        <v>841</v>
      </c>
      <c r="U137" t="s" s="4">
        <v>841</v>
      </c>
      <c r="V137" t="s" s="4">
        <v>841</v>
      </c>
      <c r="W137" t="s" s="4">
        <v>841</v>
      </c>
      <c r="X137" t="s" s="4">
        <v>841</v>
      </c>
      <c r="Y137" t="s" s="4">
        <v>841</v>
      </c>
      <c r="Z137" t="s" s="4">
        <v>841</v>
      </c>
      <c r="AA137" t="s" s="4">
        <v>841</v>
      </c>
      <c r="AB137" t="s" s="4">
        <v>841</v>
      </c>
      <c r="AC137" t="s" s="4">
        <v>841</v>
      </c>
      <c r="AD137" t="s" s="4">
        <v>841</v>
      </c>
      <c r="AE137" t="s" s="4">
        <v>97</v>
      </c>
      <c r="AF137" t="s" s="4">
        <v>98</v>
      </c>
      <c r="AG137" t="s" s="4">
        <v>99</v>
      </c>
      <c r="AH137" t="s" s="4">
        <v>100</v>
      </c>
    </row>
    <row r="138" ht="45.0" customHeight="true">
      <c r="A138" t="s" s="4">
        <v>842</v>
      </c>
      <c r="B138" t="s" s="4">
        <v>82</v>
      </c>
      <c r="C138" t="s" s="4">
        <v>83</v>
      </c>
      <c r="D138" t="s" s="4">
        <v>84</v>
      </c>
      <c r="E138" t="s" s="4">
        <v>522</v>
      </c>
      <c r="F138" t="s" s="4">
        <v>590</v>
      </c>
      <c r="G138" t="s" s="4">
        <v>591</v>
      </c>
      <c r="H138" t="s" s="4">
        <v>591</v>
      </c>
      <c r="I138" t="s" s="4">
        <v>272</v>
      </c>
      <c r="J138" t="s" s="4">
        <v>843</v>
      </c>
      <c r="K138" t="s" s="4">
        <v>191</v>
      </c>
      <c r="L138" t="s" s="4">
        <v>844</v>
      </c>
      <c r="M138" t="s" s="4">
        <v>92</v>
      </c>
      <c r="N138" t="s" s="4">
        <v>586</v>
      </c>
      <c r="O138" t="s" s="4">
        <v>94</v>
      </c>
      <c r="P138" t="s" s="4">
        <v>587</v>
      </c>
      <c r="Q138" t="s" s="4">
        <v>94</v>
      </c>
      <c r="R138" t="s" s="4">
        <v>845</v>
      </c>
      <c r="S138" t="s" s="4">
        <v>845</v>
      </c>
      <c r="T138" t="s" s="4">
        <v>845</v>
      </c>
      <c r="U138" t="s" s="4">
        <v>845</v>
      </c>
      <c r="V138" t="s" s="4">
        <v>845</v>
      </c>
      <c r="W138" t="s" s="4">
        <v>845</v>
      </c>
      <c r="X138" t="s" s="4">
        <v>845</v>
      </c>
      <c r="Y138" t="s" s="4">
        <v>845</v>
      </c>
      <c r="Z138" t="s" s="4">
        <v>845</v>
      </c>
      <c r="AA138" t="s" s="4">
        <v>845</v>
      </c>
      <c r="AB138" t="s" s="4">
        <v>845</v>
      </c>
      <c r="AC138" t="s" s="4">
        <v>845</v>
      </c>
      <c r="AD138" t="s" s="4">
        <v>845</v>
      </c>
      <c r="AE138" t="s" s="4">
        <v>97</v>
      </c>
      <c r="AF138" t="s" s="4">
        <v>98</v>
      </c>
      <c r="AG138" t="s" s="4">
        <v>99</v>
      </c>
      <c r="AH138" t="s" s="4">
        <v>100</v>
      </c>
    </row>
    <row r="139" ht="45.0" customHeight="true">
      <c r="A139" t="s" s="4">
        <v>846</v>
      </c>
      <c r="B139" t="s" s="4">
        <v>82</v>
      </c>
      <c r="C139" t="s" s="4">
        <v>83</v>
      </c>
      <c r="D139" t="s" s="4">
        <v>84</v>
      </c>
      <c r="E139" t="s" s="4">
        <v>522</v>
      </c>
      <c r="F139" t="s" s="4">
        <v>847</v>
      </c>
      <c r="G139" t="s" s="4">
        <v>848</v>
      </c>
      <c r="H139" t="s" s="4">
        <v>848</v>
      </c>
      <c r="I139" t="s" s="4">
        <v>124</v>
      </c>
      <c r="J139" t="s" s="4">
        <v>849</v>
      </c>
      <c r="K139" t="s" s="4">
        <v>191</v>
      </c>
      <c r="L139" t="s" s="4">
        <v>835</v>
      </c>
      <c r="M139" t="s" s="4">
        <v>137</v>
      </c>
      <c r="N139" t="s" s="4">
        <v>647</v>
      </c>
      <c r="O139" t="s" s="4">
        <v>94</v>
      </c>
      <c r="P139" t="s" s="4">
        <v>648</v>
      </c>
      <c r="Q139" t="s" s="4">
        <v>94</v>
      </c>
      <c r="R139" t="s" s="4">
        <v>850</v>
      </c>
      <c r="S139" t="s" s="4">
        <v>850</v>
      </c>
      <c r="T139" t="s" s="4">
        <v>850</v>
      </c>
      <c r="U139" t="s" s="4">
        <v>850</v>
      </c>
      <c r="V139" t="s" s="4">
        <v>850</v>
      </c>
      <c r="W139" t="s" s="4">
        <v>850</v>
      </c>
      <c r="X139" t="s" s="4">
        <v>850</v>
      </c>
      <c r="Y139" t="s" s="4">
        <v>850</v>
      </c>
      <c r="Z139" t="s" s="4">
        <v>850</v>
      </c>
      <c r="AA139" t="s" s="4">
        <v>850</v>
      </c>
      <c r="AB139" t="s" s="4">
        <v>850</v>
      </c>
      <c r="AC139" t="s" s="4">
        <v>850</v>
      </c>
      <c r="AD139" t="s" s="4">
        <v>850</v>
      </c>
      <c r="AE139" t="s" s="4">
        <v>97</v>
      </c>
      <c r="AF139" t="s" s="4">
        <v>98</v>
      </c>
      <c r="AG139" t="s" s="4">
        <v>99</v>
      </c>
      <c r="AH139" t="s" s="4">
        <v>100</v>
      </c>
    </row>
    <row r="140" ht="45.0" customHeight="true">
      <c r="A140" t="s" s="4">
        <v>851</v>
      </c>
      <c r="B140" t="s" s="4">
        <v>82</v>
      </c>
      <c r="C140" t="s" s="4">
        <v>83</v>
      </c>
      <c r="D140" t="s" s="4">
        <v>84</v>
      </c>
      <c r="E140" t="s" s="4">
        <v>522</v>
      </c>
      <c r="F140" t="s" s="4">
        <v>590</v>
      </c>
      <c r="G140" t="s" s="4">
        <v>591</v>
      </c>
      <c r="H140" t="s" s="4">
        <v>591</v>
      </c>
      <c r="I140" t="s" s="4">
        <v>168</v>
      </c>
      <c r="J140" t="s" s="4">
        <v>347</v>
      </c>
      <c r="K140" t="s" s="4">
        <v>352</v>
      </c>
      <c r="L140" t="s" s="4">
        <v>155</v>
      </c>
      <c r="M140" t="s" s="4">
        <v>92</v>
      </c>
      <c r="N140" t="s" s="4">
        <v>586</v>
      </c>
      <c r="O140" t="s" s="4">
        <v>94</v>
      </c>
      <c r="P140" t="s" s="4">
        <v>587</v>
      </c>
      <c r="Q140" t="s" s="4">
        <v>94</v>
      </c>
      <c r="R140" t="s" s="4">
        <v>852</v>
      </c>
      <c r="S140" t="s" s="4">
        <v>852</v>
      </c>
      <c r="T140" t="s" s="4">
        <v>852</v>
      </c>
      <c r="U140" t="s" s="4">
        <v>852</v>
      </c>
      <c r="V140" t="s" s="4">
        <v>852</v>
      </c>
      <c r="W140" t="s" s="4">
        <v>852</v>
      </c>
      <c r="X140" t="s" s="4">
        <v>852</v>
      </c>
      <c r="Y140" t="s" s="4">
        <v>852</v>
      </c>
      <c r="Z140" t="s" s="4">
        <v>852</v>
      </c>
      <c r="AA140" t="s" s="4">
        <v>852</v>
      </c>
      <c r="AB140" t="s" s="4">
        <v>852</v>
      </c>
      <c r="AC140" t="s" s="4">
        <v>852</v>
      </c>
      <c r="AD140" t="s" s="4">
        <v>852</v>
      </c>
      <c r="AE140" t="s" s="4">
        <v>97</v>
      </c>
      <c r="AF140" t="s" s="4">
        <v>98</v>
      </c>
      <c r="AG140" t="s" s="4">
        <v>99</v>
      </c>
      <c r="AH140" t="s" s="4">
        <v>100</v>
      </c>
    </row>
    <row r="141" ht="45.0" customHeight="true">
      <c r="A141" t="s" s="4">
        <v>853</v>
      </c>
      <c r="B141" t="s" s="4">
        <v>82</v>
      </c>
      <c r="C141" t="s" s="4">
        <v>83</v>
      </c>
      <c r="D141" t="s" s="4">
        <v>84</v>
      </c>
      <c r="E141" t="s" s="4">
        <v>522</v>
      </c>
      <c r="F141" t="s" s="4">
        <v>590</v>
      </c>
      <c r="G141" t="s" s="4">
        <v>591</v>
      </c>
      <c r="H141" t="s" s="4">
        <v>591</v>
      </c>
      <c r="I141" t="s" s="4">
        <v>480</v>
      </c>
      <c r="J141" t="s" s="4">
        <v>854</v>
      </c>
      <c r="K141" t="s" s="4">
        <v>191</v>
      </c>
      <c r="L141" t="s" s="4">
        <v>835</v>
      </c>
      <c r="M141" t="s" s="4">
        <v>92</v>
      </c>
      <c r="N141" t="s" s="4">
        <v>586</v>
      </c>
      <c r="O141" t="s" s="4">
        <v>94</v>
      </c>
      <c r="P141" t="s" s="4">
        <v>587</v>
      </c>
      <c r="Q141" t="s" s="4">
        <v>94</v>
      </c>
      <c r="R141" t="s" s="4">
        <v>855</v>
      </c>
      <c r="S141" t="s" s="4">
        <v>855</v>
      </c>
      <c r="T141" t="s" s="4">
        <v>855</v>
      </c>
      <c r="U141" t="s" s="4">
        <v>855</v>
      </c>
      <c r="V141" t="s" s="4">
        <v>855</v>
      </c>
      <c r="W141" t="s" s="4">
        <v>855</v>
      </c>
      <c r="X141" t="s" s="4">
        <v>855</v>
      </c>
      <c r="Y141" t="s" s="4">
        <v>855</v>
      </c>
      <c r="Z141" t="s" s="4">
        <v>855</v>
      </c>
      <c r="AA141" t="s" s="4">
        <v>855</v>
      </c>
      <c r="AB141" t="s" s="4">
        <v>855</v>
      </c>
      <c r="AC141" t="s" s="4">
        <v>855</v>
      </c>
      <c r="AD141" t="s" s="4">
        <v>855</v>
      </c>
      <c r="AE141" t="s" s="4">
        <v>97</v>
      </c>
      <c r="AF141" t="s" s="4">
        <v>98</v>
      </c>
      <c r="AG141" t="s" s="4">
        <v>99</v>
      </c>
      <c r="AH141" t="s" s="4">
        <v>100</v>
      </c>
    </row>
    <row r="142" ht="45.0" customHeight="true">
      <c r="A142" t="s" s="4">
        <v>856</v>
      </c>
      <c r="B142" t="s" s="4">
        <v>82</v>
      </c>
      <c r="C142" t="s" s="4">
        <v>83</v>
      </c>
      <c r="D142" t="s" s="4">
        <v>84</v>
      </c>
      <c r="E142" t="s" s="4">
        <v>522</v>
      </c>
      <c r="F142" t="s" s="4">
        <v>590</v>
      </c>
      <c r="G142" t="s" s="4">
        <v>591</v>
      </c>
      <c r="H142" t="s" s="4">
        <v>591</v>
      </c>
      <c r="I142" t="s" s="4">
        <v>105</v>
      </c>
      <c r="J142" t="s" s="4">
        <v>857</v>
      </c>
      <c r="K142" t="s" s="4">
        <v>191</v>
      </c>
      <c r="L142" t="s" s="4">
        <v>407</v>
      </c>
      <c r="M142" t="s" s="4">
        <v>137</v>
      </c>
      <c r="N142" t="s" s="4">
        <v>586</v>
      </c>
      <c r="O142" t="s" s="4">
        <v>94</v>
      </c>
      <c r="P142" t="s" s="4">
        <v>629</v>
      </c>
      <c r="Q142" t="s" s="4">
        <v>94</v>
      </c>
      <c r="R142" t="s" s="4">
        <v>858</v>
      </c>
      <c r="S142" t="s" s="4">
        <v>858</v>
      </c>
      <c r="T142" t="s" s="4">
        <v>858</v>
      </c>
      <c r="U142" t="s" s="4">
        <v>858</v>
      </c>
      <c r="V142" t="s" s="4">
        <v>858</v>
      </c>
      <c r="W142" t="s" s="4">
        <v>858</v>
      </c>
      <c r="X142" t="s" s="4">
        <v>858</v>
      </c>
      <c r="Y142" t="s" s="4">
        <v>858</v>
      </c>
      <c r="Z142" t="s" s="4">
        <v>858</v>
      </c>
      <c r="AA142" t="s" s="4">
        <v>858</v>
      </c>
      <c r="AB142" t="s" s="4">
        <v>858</v>
      </c>
      <c r="AC142" t="s" s="4">
        <v>858</v>
      </c>
      <c r="AD142" t="s" s="4">
        <v>858</v>
      </c>
      <c r="AE142" t="s" s="4">
        <v>97</v>
      </c>
      <c r="AF142" t="s" s="4">
        <v>98</v>
      </c>
      <c r="AG142" t="s" s="4">
        <v>99</v>
      </c>
      <c r="AH142" t="s" s="4">
        <v>100</v>
      </c>
    </row>
    <row r="143" ht="45.0" customHeight="true">
      <c r="A143" t="s" s="4">
        <v>859</v>
      </c>
      <c r="B143" t="s" s="4">
        <v>82</v>
      </c>
      <c r="C143" t="s" s="4">
        <v>83</v>
      </c>
      <c r="D143" t="s" s="4">
        <v>84</v>
      </c>
      <c r="E143" t="s" s="4">
        <v>522</v>
      </c>
      <c r="F143" t="s" s="4">
        <v>754</v>
      </c>
      <c r="G143" t="s" s="4">
        <v>755</v>
      </c>
      <c r="H143" t="s" s="4">
        <v>755</v>
      </c>
      <c r="I143" t="s" s="4">
        <v>303</v>
      </c>
      <c r="J143" t="s" s="4">
        <v>860</v>
      </c>
      <c r="K143" t="s" s="4">
        <v>191</v>
      </c>
      <c r="L143" t="s" s="4">
        <v>285</v>
      </c>
      <c r="M143" t="s" s="4">
        <v>92</v>
      </c>
      <c r="N143" t="s" s="4">
        <v>552</v>
      </c>
      <c r="O143" t="s" s="4">
        <v>94</v>
      </c>
      <c r="P143" t="s" s="4">
        <v>553</v>
      </c>
      <c r="Q143" t="s" s="4">
        <v>94</v>
      </c>
      <c r="R143" t="s" s="4">
        <v>861</v>
      </c>
      <c r="S143" t="s" s="4">
        <v>861</v>
      </c>
      <c r="T143" t="s" s="4">
        <v>861</v>
      </c>
      <c r="U143" t="s" s="4">
        <v>861</v>
      </c>
      <c r="V143" t="s" s="4">
        <v>861</v>
      </c>
      <c r="W143" t="s" s="4">
        <v>861</v>
      </c>
      <c r="X143" t="s" s="4">
        <v>861</v>
      </c>
      <c r="Y143" t="s" s="4">
        <v>861</v>
      </c>
      <c r="Z143" t="s" s="4">
        <v>861</v>
      </c>
      <c r="AA143" t="s" s="4">
        <v>861</v>
      </c>
      <c r="AB143" t="s" s="4">
        <v>861</v>
      </c>
      <c r="AC143" t="s" s="4">
        <v>861</v>
      </c>
      <c r="AD143" t="s" s="4">
        <v>861</v>
      </c>
      <c r="AE143" t="s" s="4">
        <v>97</v>
      </c>
      <c r="AF143" t="s" s="4">
        <v>98</v>
      </c>
      <c r="AG143" t="s" s="4">
        <v>99</v>
      </c>
      <c r="AH143" t="s" s="4">
        <v>100</v>
      </c>
    </row>
    <row r="144" ht="45.0" customHeight="true">
      <c r="A144" t="s" s="4">
        <v>862</v>
      </c>
      <c r="B144" t="s" s="4">
        <v>82</v>
      </c>
      <c r="C144" t="s" s="4">
        <v>83</v>
      </c>
      <c r="D144" t="s" s="4">
        <v>84</v>
      </c>
      <c r="E144" t="s" s="4">
        <v>522</v>
      </c>
      <c r="F144" t="s" s="4">
        <v>590</v>
      </c>
      <c r="G144" t="s" s="4">
        <v>591</v>
      </c>
      <c r="H144" t="s" s="4">
        <v>591</v>
      </c>
      <c r="I144" t="s" s="4">
        <v>97</v>
      </c>
      <c r="J144" t="s" s="4">
        <v>863</v>
      </c>
      <c r="K144" t="s" s="4">
        <v>191</v>
      </c>
      <c r="L144" t="s" s="4">
        <v>864</v>
      </c>
      <c r="M144" t="s" s="4">
        <v>92</v>
      </c>
      <c r="N144" t="s" s="4">
        <v>586</v>
      </c>
      <c r="O144" t="s" s="4">
        <v>94</v>
      </c>
      <c r="P144" t="s" s="4">
        <v>587</v>
      </c>
      <c r="Q144" t="s" s="4">
        <v>94</v>
      </c>
      <c r="R144" t="s" s="4">
        <v>865</v>
      </c>
      <c r="S144" t="s" s="4">
        <v>865</v>
      </c>
      <c r="T144" t="s" s="4">
        <v>865</v>
      </c>
      <c r="U144" t="s" s="4">
        <v>865</v>
      </c>
      <c r="V144" t="s" s="4">
        <v>865</v>
      </c>
      <c r="W144" t="s" s="4">
        <v>865</v>
      </c>
      <c r="X144" t="s" s="4">
        <v>865</v>
      </c>
      <c r="Y144" t="s" s="4">
        <v>865</v>
      </c>
      <c r="Z144" t="s" s="4">
        <v>865</v>
      </c>
      <c r="AA144" t="s" s="4">
        <v>865</v>
      </c>
      <c r="AB144" t="s" s="4">
        <v>865</v>
      </c>
      <c r="AC144" t="s" s="4">
        <v>865</v>
      </c>
      <c r="AD144" t="s" s="4">
        <v>865</v>
      </c>
      <c r="AE144" t="s" s="4">
        <v>97</v>
      </c>
      <c r="AF144" t="s" s="4">
        <v>98</v>
      </c>
      <c r="AG144" t="s" s="4">
        <v>99</v>
      </c>
      <c r="AH144" t="s" s="4">
        <v>100</v>
      </c>
    </row>
    <row r="145" ht="45.0" customHeight="true">
      <c r="A145" t="s" s="4">
        <v>866</v>
      </c>
      <c r="B145" t="s" s="4">
        <v>82</v>
      </c>
      <c r="C145" t="s" s="4">
        <v>83</v>
      </c>
      <c r="D145" t="s" s="4">
        <v>84</v>
      </c>
      <c r="E145" t="s" s="4">
        <v>522</v>
      </c>
      <c r="F145" t="s" s="4">
        <v>590</v>
      </c>
      <c r="G145" t="s" s="4">
        <v>591</v>
      </c>
      <c r="H145" t="s" s="4">
        <v>591</v>
      </c>
      <c r="I145" t="s" s="4">
        <v>250</v>
      </c>
      <c r="J145" t="s" s="4">
        <v>867</v>
      </c>
      <c r="K145" t="s" s="4">
        <v>507</v>
      </c>
      <c r="L145" t="s" s="4">
        <v>868</v>
      </c>
      <c r="M145" t="s" s="4">
        <v>92</v>
      </c>
      <c r="N145" t="s" s="4">
        <v>586</v>
      </c>
      <c r="O145" t="s" s="4">
        <v>94</v>
      </c>
      <c r="P145" t="s" s="4">
        <v>587</v>
      </c>
      <c r="Q145" t="s" s="4">
        <v>94</v>
      </c>
      <c r="R145" t="s" s="4">
        <v>869</v>
      </c>
      <c r="S145" t="s" s="4">
        <v>869</v>
      </c>
      <c r="T145" t="s" s="4">
        <v>869</v>
      </c>
      <c r="U145" t="s" s="4">
        <v>869</v>
      </c>
      <c r="V145" t="s" s="4">
        <v>869</v>
      </c>
      <c r="W145" t="s" s="4">
        <v>869</v>
      </c>
      <c r="X145" t="s" s="4">
        <v>869</v>
      </c>
      <c r="Y145" t="s" s="4">
        <v>869</v>
      </c>
      <c r="Z145" t="s" s="4">
        <v>869</v>
      </c>
      <c r="AA145" t="s" s="4">
        <v>869</v>
      </c>
      <c r="AB145" t="s" s="4">
        <v>869</v>
      </c>
      <c r="AC145" t="s" s="4">
        <v>869</v>
      </c>
      <c r="AD145" t="s" s="4">
        <v>869</v>
      </c>
      <c r="AE145" t="s" s="4">
        <v>97</v>
      </c>
      <c r="AF145" t="s" s="4">
        <v>98</v>
      </c>
      <c r="AG145" t="s" s="4">
        <v>99</v>
      </c>
      <c r="AH145" t="s" s="4">
        <v>100</v>
      </c>
    </row>
    <row r="146" ht="45.0" customHeight="true">
      <c r="A146" t="s" s="4">
        <v>870</v>
      </c>
      <c r="B146" t="s" s="4">
        <v>82</v>
      </c>
      <c r="C146" t="s" s="4">
        <v>83</v>
      </c>
      <c r="D146" t="s" s="4">
        <v>84</v>
      </c>
      <c r="E146" t="s" s="4">
        <v>522</v>
      </c>
      <c r="F146" t="s" s="4">
        <v>748</v>
      </c>
      <c r="G146" t="s" s="4">
        <v>749</v>
      </c>
      <c r="H146" t="s" s="4">
        <v>749</v>
      </c>
      <c r="I146" t="s" s="4">
        <v>379</v>
      </c>
      <c r="J146" t="s" s="4">
        <v>871</v>
      </c>
      <c r="K146" t="s" s="4">
        <v>507</v>
      </c>
      <c r="L146" t="s" s="4">
        <v>868</v>
      </c>
      <c r="M146" t="s" s="4">
        <v>137</v>
      </c>
      <c r="N146" t="s" s="4">
        <v>586</v>
      </c>
      <c r="O146" t="s" s="4">
        <v>94</v>
      </c>
      <c r="P146" t="s" s="4">
        <v>587</v>
      </c>
      <c r="Q146" t="s" s="4">
        <v>94</v>
      </c>
      <c r="R146" t="s" s="4">
        <v>872</v>
      </c>
      <c r="S146" t="s" s="4">
        <v>872</v>
      </c>
      <c r="T146" t="s" s="4">
        <v>872</v>
      </c>
      <c r="U146" t="s" s="4">
        <v>872</v>
      </c>
      <c r="V146" t="s" s="4">
        <v>872</v>
      </c>
      <c r="W146" t="s" s="4">
        <v>872</v>
      </c>
      <c r="X146" t="s" s="4">
        <v>872</v>
      </c>
      <c r="Y146" t="s" s="4">
        <v>872</v>
      </c>
      <c r="Z146" t="s" s="4">
        <v>872</v>
      </c>
      <c r="AA146" t="s" s="4">
        <v>872</v>
      </c>
      <c r="AB146" t="s" s="4">
        <v>872</v>
      </c>
      <c r="AC146" t="s" s="4">
        <v>872</v>
      </c>
      <c r="AD146" t="s" s="4">
        <v>872</v>
      </c>
      <c r="AE146" t="s" s="4">
        <v>97</v>
      </c>
      <c r="AF146" t="s" s="4">
        <v>98</v>
      </c>
      <c r="AG146" t="s" s="4">
        <v>99</v>
      </c>
      <c r="AH146" t="s" s="4">
        <v>100</v>
      </c>
    </row>
    <row r="147" ht="45.0" customHeight="true">
      <c r="A147" t="s" s="4">
        <v>873</v>
      </c>
      <c r="B147" t="s" s="4">
        <v>82</v>
      </c>
      <c r="C147" t="s" s="4">
        <v>83</v>
      </c>
      <c r="D147" t="s" s="4">
        <v>84</v>
      </c>
      <c r="E147" t="s" s="4">
        <v>522</v>
      </c>
      <c r="F147" t="s" s="4">
        <v>565</v>
      </c>
      <c r="G147" t="s" s="4">
        <v>557</v>
      </c>
      <c r="H147" t="s" s="4">
        <v>557</v>
      </c>
      <c r="I147" t="s" s="4">
        <v>346</v>
      </c>
      <c r="J147" t="s" s="4">
        <v>125</v>
      </c>
      <c r="K147" t="s" s="4">
        <v>259</v>
      </c>
      <c r="L147" t="s" s="4">
        <v>136</v>
      </c>
      <c r="M147" t="s" s="4">
        <v>92</v>
      </c>
      <c r="N147" t="s" s="4">
        <v>536</v>
      </c>
      <c r="O147" t="s" s="4">
        <v>94</v>
      </c>
      <c r="P147" t="s" s="4">
        <v>569</v>
      </c>
      <c r="Q147" t="s" s="4">
        <v>94</v>
      </c>
      <c r="R147" t="s" s="4">
        <v>874</v>
      </c>
      <c r="S147" t="s" s="4">
        <v>874</v>
      </c>
      <c r="T147" t="s" s="4">
        <v>874</v>
      </c>
      <c r="U147" t="s" s="4">
        <v>874</v>
      </c>
      <c r="V147" t="s" s="4">
        <v>874</v>
      </c>
      <c r="W147" t="s" s="4">
        <v>874</v>
      </c>
      <c r="X147" t="s" s="4">
        <v>874</v>
      </c>
      <c r="Y147" t="s" s="4">
        <v>874</v>
      </c>
      <c r="Z147" t="s" s="4">
        <v>874</v>
      </c>
      <c r="AA147" t="s" s="4">
        <v>874</v>
      </c>
      <c r="AB147" t="s" s="4">
        <v>874</v>
      </c>
      <c r="AC147" t="s" s="4">
        <v>874</v>
      </c>
      <c r="AD147" t="s" s="4">
        <v>874</v>
      </c>
      <c r="AE147" t="s" s="4">
        <v>97</v>
      </c>
      <c r="AF147" t="s" s="4">
        <v>98</v>
      </c>
      <c r="AG147" t="s" s="4">
        <v>99</v>
      </c>
      <c r="AH147" t="s" s="4">
        <v>100</v>
      </c>
    </row>
    <row r="148" ht="45.0" customHeight="true">
      <c r="A148" t="s" s="4">
        <v>875</v>
      </c>
      <c r="B148" t="s" s="4">
        <v>82</v>
      </c>
      <c r="C148" t="s" s="4">
        <v>83</v>
      </c>
      <c r="D148" t="s" s="4">
        <v>84</v>
      </c>
      <c r="E148" t="s" s="4">
        <v>522</v>
      </c>
      <c r="F148" t="s" s="4">
        <v>876</v>
      </c>
      <c r="G148" t="s" s="4">
        <v>877</v>
      </c>
      <c r="H148" t="s" s="4">
        <v>877</v>
      </c>
      <c r="I148" t="s" s="4">
        <v>429</v>
      </c>
      <c r="J148" t="s" s="4">
        <v>831</v>
      </c>
      <c r="K148" t="s" s="4">
        <v>507</v>
      </c>
      <c r="L148" t="s" s="4">
        <v>878</v>
      </c>
      <c r="M148" t="s" s="4">
        <v>92</v>
      </c>
      <c r="N148" t="s" s="4">
        <v>527</v>
      </c>
      <c r="O148" t="s" s="4">
        <v>94</v>
      </c>
      <c r="P148" t="s" s="4">
        <v>612</v>
      </c>
      <c r="Q148" t="s" s="4">
        <v>94</v>
      </c>
      <c r="R148" t="s" s="4">
        <v>879</v>
      </c>
      <c r="S148" t="s" s="4">
        <v>879</v>
      </c>
      <c r="T148" t="s" s="4">
        <v>879</v>
      </c>
      <c r="U148" t="s" s="4">
        <v>879</v>
      </c>
      <c r="V148" t="s" s="4">
        <v>879</v>
      </c>
      <c r="W148" t="s" s="4">
        <v>879</v>
      </c>
      <c r="X148" t="s" s="4">
        <v>879</v>
      </c>
      <c r="Y148" t="s" s="4">
        <v>879</v>
      </c>
      <c r="Z148" t="s" s="4">
        <v>879</v>
      </c>
      <c r="AA148" t="s" s="4">
        <v>879</v>
      </c>
      <c r="AB148" t="s" s="4">
        <v>879</v>
      </c>
      <c r="AC148" t="s" s="4">
        <v>879</v>
      </c>
      <c r="AD148" t="s" s="4">
        <v>879</v>
      </c>
      <c r="AE148" t="s" s="4">
        <v>97</v>
      </c>
      <c r="AF148" t="s" s="4">
        <v>98</v>
      </c>
      <c r="AG148" t="s" s="4">
        <v>99</v>
      </c>
      <c r="AH148" t="s" s="4">
        <v>100</v>
      </c>
    </row>
    <row r="149" ht="45.0" customHeight="true">
      <c r="A149" t="s" s="4">
        <v>880</v>
      </c>
      <c r="B149" t="s" s="4">
        <v>82</v>
      </c>
      <c r="C149" t="s" s="4">
        <v>83</v>
      </c>
      <c r="D149" t="s" s="4">
        <v>84</v>
      </c>
      <c r="E149" t="s" s="4">
        <v>522</v>
      </c>
      <c r="F149" t="s" s="4">
        <v>590</v>
      </c>
      <c r="G149" t="s" s="4">
        <v>591</v>
      </c>
      <c r="H149" t="s" s="4">
        <v>591</v>
      </c>
      <c r="I149" t="s" s="4">
        <v>311</v>
      </c>
      <c r="J149" t="s" s="4">
        <v>790</v>
      </c>
      <c r="K149" t="s" s="4">
        <v>259</v>
      </c>
      <c r="L149" t="s" s="4">
        <v>191</v>
      </c>
      <c r="M149" t="s" s="4">
        <v>92</v>
      </c>
      <c r="N149" t="s" s="4">
        <v>586</v>
      </c>
      <c r="O149" t="s" s="4">
        <v>94</v>
      </c>
      <c r="P149" t="s" s="4">
        <v>587</v>
      </c>
      <c r="Q149" t="s" s="4">
        <v>94</v>
      </c>
      <c r="R149" t="s" s="4">
        <v>881</v>
      </c>
      <c r="S149" t="s" s="4">
        <v>881</v>
      </c>
      <c r="T149" t="s" s="4">
        <v>881</v>
      </c>
      <c r="U149" t="s" s="4">
        <v>881</v>
      </c>
      <c r="V149" t="s" s="4">
        <v>881</v>
      </c>
      <c r="W149" t="s" s="4">
        <v>881</v>
      </c>
      <c r="X149" t="s" s="4">
        <v>881</v>
      </c>
      <c r="Y149" t="s" s="4">
        <v>881</v>
      </c>
      <c r="Z149" t="s" s="4">
        <v>881</v>
      </c>
      <c r="AA149" t="s" s="4">
        <v>881</v>
      </c>
      <c r="AB149" t="s" s="4">
        <v>881</v>
      </c>
      <c r="AC149" t="s" s="4">
        <v>881</v>
      </c>
      <c r="AD149" t="s" s="4">
        <v>881</v>
      </c>
      <c r="AE149" t="s" s="4">
        <v>97</v>
      </c>
      <c r="AF149" t="s" s="4">
        <v>98</v>
      </c>
      <c r="AG149" t="s" s="4">
        <v>99</v>
      </c>
      <c r="AH149" t="s" s="4">
        <v>100</v>
      </c>
    </row>
    <row r="150" ht="45.0" customHeight="true">
      <c r="A150" t="s" s="4">
        <v>882</v>
      </c>
      <c r="B150" t="s" s="4">
        <v>82</v>
      </c>
      <c r="C150" t="s" s="4">
        <v>83</v>
      </c>
      <c r="D150" t="s" s="4">
        <v>84</v>
      </c>
      <c r="E150" t="s" s="4">
        <v>522</v>
      </c>
      <c r="F150" t="s" s="4">
        <v>590</v>
      </c>
      <c r="G150" t="s" s="4">
        <v>591</v>
      </c>
      <c r="H150" t="s" s="4">
        <v>591</v>
      </c>
      <c r="I150" t="s" s="4">
        <v>371</v>
      </c>
      <c r="J150" t="s" s="4">
        <v>203</v>
      </c>
      <c r="K150" t="s" s="4">
        <v>259</v>
      </c>
      <c r="L150" t="s" s="4">
        <v>191</v>
      </c>
      <c r="M150" t="s" s="4">
        <v>92</v>
      </c>
      <c r="N150" t="s" s="4">
        <v>586</v>
      </c>
      <c r="O150" t="s" s="4">
        <v>94</v>
      </c>
      <c r="P150" t="s" s="4">
        <v>587</v>
      </c>
      <c r="Q150" t="s" s="4">
        <v>94</v>
      </c>
      <c r="R150" t="s" s="4">
        <v>883</v>
      </c>
      <c r="S150" t="s" s="4">
        <v>883</v>
      </c>
      <c r="T150" t="s" s="4">
        <v>883</v>
      </c>
      <c r="U150" t="s" s="4">
        <v>883</v>
      </c>
      <c r="V150" t="s" s="4">
        <v>883</v>
      </c>
      <c r="W150" t="s" s="4">
        <v>883</v>
      </c>
      <c r="X150" t="s" s="4">
        <v>883</v>
      </c>
      <c r="Y150" t="s" s="4">
        <v>883</v>
      </c>
      <c r="Z150" t="s" s="4">
        <v>883</v>
      </c>
      <c r="AA150" t="s" s="4">
        <v>883</v>
      </c>
      <c r="AB150" t="s" s="4">
        <v>883</v>
      </c>
      <c r="AC150" t="s" s="4">
        <v>883</v>
      </c>
      <c r="AD150" t="s" s="4">
        <v>883</v>
      </c>
      <c r="AE150" t="s" s="4">
        <v>97</v>
      </c>
      <c r="AF150" t="s" s="4">
        <v>98</v>
      </c>
      <c r="AG150" t="s" s="4">
        <v>99</v>
      </c>
      <c r="AH150" t="s" s="4">
        <v>100</v>
      </c>
    </row>
    <row r="151" ht="45.0" customHeight="true">
      <c r="A151" t="s" s="4">
        <v>884</v>
      </c>
      <c r="B151" t="s" s="4">
        <v>82</v>
      </c>
      <c r="C151" t="s" s="4">
        <v>83</v>
      </c>
      <c r="D151" t="s" s="4">
        <v>84</v>
      </c>
      <c r="E151" t="s" s="4">
        <v>522</v>
      </c>
      <c r="F151" t="s" s="4">
        <v>677</v>
      </c>
      <c r="G151" t="s" s="4">
        <v>678</v>
      </c>
      <c r="H151" t="s" s="4">
        <v>678</v>
      </c>
      <c r="I151" t="s" s="4">
        <v>480</v>
      </c>
      <c r="J151" t="s" s="4">
        <v>781</v>
      </c>
      <c r="K151" t="s" s="4">
        <v>259</v>
      </c>
      <c r="L151" t="s" s="4">
        <v>191</v>
      </c>
      <c r="M151" t="s" s="4">
        <v>92</v>
      </c>
      <c r="N151" t="s" s="4">
        <v>586</v>
      </c>
      <c r="O151" t="s" s="4">
        <v>94</v>
      </c>
      <c r="P151" t="s" s="4">
        <v>587</v>
      </c>
      <c r="Q151" t="s" s="4">
        <v>94</v>
      </c>
      <c r="R151" t="s" s="4">
        <v>885</v>
      </c>
      <c r="S151" t="s" s="4">
        <v>885</v>
      </c>
      <c r="T151" t="s" s="4">
        <v>885</v>
      </c>
      <c r="U151" t="s" s="4">
        <v>885</v>
      </c>
      <c r="V151" t="s" s="4">
        <v>885</v>
      </c>
      <c r="W151" t="s" s="4">
        <v>885</v>
      </c>
      <c r="X151" t="s" s="4">
        <v>885</v>
      </c>
      <c r="Y151" t="s" s="4">
        <v>885</v>
      </c>
      <c r="Z151" t="s" s="4">
        <v>885</v>
      </c>
      <c r="AA151" t="s" s="4">
        <v>885</v>
      </c>
      <c r="AB151" t="s" s="4">
        <v>885</v>
      </c>
      <c r="AC151" t="s" s="4">
        <v>885</v>
      </c>
      <c r="AD151" t="s" s="4">
        <v>885</v>
      </c>
      <c r="AE151" t="s" s="4">
        <v>97</v>
      </c>
      <c r="AF151" t="s" s="4">
        <v>98</v>
      </c>
      <c r="AG151" t="s" s="4">
        <v>99</v>
      </c>
      <c r="AH151" t="s" s="4">
        <v>100</v>
      </c>
    </row>
    <row r="152" ht="45.0" customHeight="true">
      <c r="A152" t="s" s="4">
        <v>886</v>
      </c>
      <c r="B152" t="s" s="4">
        <v>82</v>
      </c>
      <c r="C152" t="s" s="4">
        <v>83</v>
      </c>
      <c r="D152" t="s" s="4">
        <v>84</v>
      </c>
      <c r="E152" t="s" s="4">
        <v>522</v>
      </c>
      <c r="F152" t="s" s="4">
        <v>548</v>
      </c>
      <c r="G152" t="s" s="4">
        <v>549</v>
      </c>
      <c r="H152" t="s" s="4">
        <v>549</v>
      </c>
      <c r="I152" t="s" s="4">
        <v>480</v>
      </c>
      <c r="J152" t="s" s="4">
        <v>887</v>
      </c>
      <c r="K152" t="s" s="4">
        <v>507</v>
      </c>
      <c r="L152" t="s" s="4">
        <v>774</v>
      </c>
      <c r="M152" t="s" s="4">
        <v>92</v>
      </c>
      <c r="N152" t="s" s="4">
        <v>552</v>
      </c>
      <c r="O152" t="s" s="4">
        <v>94</v>
      </c>
      <c r="P152" t="s" s="4">
        <v>553</v>
      </c>
      <c r="Q152" t="s" s="4">
        <v>94</v>
      </c>
      <c r="R152" t="s" s="4">
        <v>888</v>
      </c>
      <c r="S152" t="s" s="4">
        <v>888</v>
      </c>
      <c r="T152" t="s" s="4">
        <v>888</v>
      </c>
      <c r="U152" t="s" s="4">
        <v>888</v>
      </c>
      <c r="V152" t="s" s="4">
        <v>888</v>
      </c>
      <c r="W152" t="s" s="4">
        <v>888</v>
      </c>
      <c r="X152" t="s" s="4">
        <v>888</v>
      </c>
      <c r="Y152" t="s" s="4">
        <v>888</v>
      </c>
      <c r="Z152" t="s" s="4">
        <v>888</v>
      </c>
      <c r="AA152" t="s" s="4">
        <v>888</v>
      </c>
      <c r="AB152" t="s" s="4">
        <v>888</v>
      </c>
      <c r="AC152" t="s" s="4">
        <v>888</v>
      </c>
      <c r="AD152" t="s" s="4">
        <v>888</v>
      </c>
      <c r="AE152" t="s" s="4">
        <v>97</v>
      </c>
      <c r="AF152" t="s" s="4">
        <v>98</v>
      </c>
      <c r="AG152" t="s" s="4">
        <v>99</v>
      </c>
      <c r="AH152" t="s" s="4">
        <v>100</v>
      </c>
    </row>
    <row r="153" ht="45.0" customHeight="true">
      <c r="A153" t="s" s="4">
        <v>889</v>
      </c>
      <c r="B153" t="s" s="4">
        <v>82</v>
      </c>
      <c r="C153" t="s" s="4">
        <v>83</v>
      </c>
      <c r="D153" t="s" s="4">
        <v>84</v>
      </c>
      <c r="E153" t="s" s="4">
        <v>522</v>
      </c>
      <c r="F153" t="s" s="4">
        <v>748</v>
      </c>
      <c r="G153" t="s" s="4">
        <v>749</v>
      </c>
      <c r="H153" t="s" s="4">
        <v>749</v>
      </c>
      <c r="I153" t="s" s="4">
        <v>480</v>
      </c>
      <c r="J153" t="s" s="4">
        <v>890</v>
      </c>
      <c r="K153" t="s" s="4">
        <v>259</v>
      </c>
      <c r="L153" t="s" s="4">
        <v>774</v>
      </c>
      <c r="M153" t="s" s="4">
        <v>92</v>
      </c>
      <c r="N153" t="s" s="4">
        <v>586</v>
      </c>
      <c r="O153" t="s" s="4">
        <v>94</v>
      </c>
      <c r="P153" t="s" s="4">
        <v>587</v>
      </c>
      <c r="Q153" t="s" s="4">
        <v>94</v>
      </c>
      <c r="R153" t="s" s="4">
        <v>891</v>
      </c>
      <c r="S153" t="s" s="4">
        <v>891</v>
      </c>
      <c r="T153" t="s" s="4">
        <v>891</v>
      </c>
      <c r="U153" t="s" s="4">
        <v>891</v>
      </c>
      <c r="V153" t="s" s="4">
        <v>891</v>
      </c>
      <c r="W153" t="s" s="4">
        <v>891</v>
      </c>
      <c r="X153" t="s" s="4">
        <v>891</v>
      </c>
      <c r="Y153" t="s" s="4">
        <v>891</v>
      </c>
      <c r="Z153" t="s" s="4">
        <v>891</v>
      </c>
      <c r="AA153" t="s" s="4">
        <v>891</v>
      </c>
      <c r="AB153" t="s" s="4">
        <v>891</v>
      </c>
      <c r="AC153" t="s" s="4">
        <v>891</v>
      </c>
      <c r="AD153" t="s" s="4">
        <v>891</v>
      </c>
      <c r="AE153" t="s" s="4">
        <v>97</v>
      </c>
      <c r="AF153" t="s" s="4">
        <v>98</v>
      </c>
      <c r="AG153" t="s" s="4">
        <v>99</v>
      </c>
      <c r="AH153" t="s" s="4">
        <v>100</v>
      </c>
    </row>
    <row r="154" ht="45.0" customHeight="true">
      <c r="A154" t="s" s="4">
        <v>892</v>
      </c>
      <c r="B154" t="s" s="4">
        <v>82</v>
      </c>
      <c r="C154" t="s" s="4">
        <v>83</v>
      </c>
      <c r="D154" t="s" s="4">
        <v>84</v>
      </c>
      <c r="E154" t="s" s="4">
        <v>522</v>
      </c>
      <c r="F154" t="s" s="4">
        <v>644</v>
      </c>
      <c r="G154" t="s" s="4">
        <v>645</v>
      </c>
      <c r="H154" t="s" s="4">
        <v>645</v>
      </c>
      <c r="I154" t="s" s="4">
        <v>161</v>
      </c>
      <c r="J154" t="s" s="4">
        <v>893</v>
      </c>
      <c r="K154" t="s" s="4">
        <v>507</v>
      </c>
      <c r="L154" t="s" s="4">
        <v>894</v>
      </c>
      <c r="M154" t="s" s="4">
        <v>92</v>
      </c>
      <c r="N154" t="s" s="4">
        <v>647</v>
      </c>
      <c r="O154" t="s" s="4">
        <v>94</v>
      </c>
      <c r="P154" t="s" s="4">
        <v>648</v>
      </c>
      <c r="Q154" t="s" s="4">
        <v>94</v>
      </c>
      <c r="R154" t="s" s="4">
        <v>895</v>
      </c>
      <c r="S154" t="s" s="4">
        <v>895</v>
      </c>
      <c r="T154" t="s" s="4">
        <v>895</v>
      </c>
      <c r="U154" t="s" s="4">
        <v>895</v>
      </c>
      <c r="V154" t="s" s="4">
        <v>895</v>
      </c>
      <c r="W154" t="s" s="4">
        <v>895</v>
      </c>
      <c r="X154" t="s" s="4">
        <v>895</v>
      </c>
      <c r="Y154" t="s" s="4">
        <v>895</v>
      </c>
      <c r="Z154" t="s" s="4">
        <v>895</v>
      </c>
      <c r="AA154" t="s" s="4">
        <v>895</v>
      </c>
      <c r="AB154" t="s" s="4">
        <v>895</v>
      </c>
      <c r="AC154" t="s" s="4">
        <v>895</v>
      </c>
      <c r="AD154" t="s" s="4">
        <v>895</v>
      </c>
      <c r="AE154" t="s" s="4">
        <v>97</v>
      </c>
      <c r="AF154" t="s" s="4">
        <v>98</v>
      </c>
      <c r="AG154" t="s" s="4">
        <v>99</v>
      </c>
      <c r="AH154" t="s" s="4">
        <v>100</v>
      </c>
    </row>
    <row r="155" ht="45.0" customHeight="true">
      <c r="A155" t="s" s="4">
        <v>896</v>
      </c>
      <c r="B155" t="s" s="4">
        <v>82</v>
      </c>
      <c r="C155" t="s" s="4">
        <v>83</v>
      </c>
      <c r="D155" t="s" s="4">
        <v>84</v>
      </c>
      <c r="E155" t="s" s="4">
        <v>522</v>
      </c>
      <c r="F155" t="s" s="4">
        <v>897</v>
      </c>
      <c r="G155" t="s" s="4">
        <v>898</v>
      </c>
      <c r="H155" t="s" s="4">
        <v>898</v>
      </c>
      <c r="I155" t="s" s="4">
        <v>303</v>
      </c>
      <c r="J155" t="s" s="4">
        <v>899</v>
      </c>
      <c r="K155" t="s" s="4">
        <v>507</v>
      </c>
      <c r="L155" t="s" s="4">
        <v>108</v>
      </c>
      <c r="M155" t="s" s="4">
        <v>92</v>
      </c>
      <c r="N155" t="s" s="4">
        <v>561</v>
      </c>
      <c r="O155" t="s" s="4">
        <v>94</v>
      </c>
      <c r="P155" t="s" s="4">
        <v>562</v>
      </c>
      <c r="Q155" t="s" s="4">
        <v>94</v>
      </c>
      <c r="R155" t="s" s="4">
        <v>900</v>
      </c>
      <c r="S155" t="s" s="4">
        <v>900</v>
      </c>
      <c r="T155" t="s" s="4">
        <v>900</v>
      </c>
      <c r="U155" t="s" s="4">
        <v>900</v>
      </c>
      <c r="V155" t="s" s="4">
        <v>900</v>
      </c>
      <c r="W155" t="s" s="4">
        <v>900</v>
      </c>
      <c r="X155" t="s" s="4">
        <v>900</v>
      </c>
      <c r="Y155" t="s" s="4">
        <v>900</v>
      </c>
      <c r="Z155" t="s" s="4">
        <v>900</v>
      </c>
      <c r="AA155" t="s" s="4">
        <v>900</v>
      </c>
      <c r="AB155" t="s" s="4">
        <v>900</v>
      </c>
      <c r="AC155" t="s" s="4">
        <v>900</v>
      </c>
      <c r="AD155" t="s" s="4">
        <v>900</v>
      </c>
      <c r="AE155" t="s" s="4">
        <v>97</v>
      </c>
      <c r="AF155" t="s" s="4">
        <v>98</v>
      </c>
      <c r="AG155" t="s" s="4">
        <v>99</v>
      </c>
      <c r="AH155" t="s" s="4">
        <v>100</v>
      </c>
    </row>
    <row r="156" ht="45.0" customHeight="true">
      <c r="A156" t="s" s="4">
        <v>901</v>
      </c>
      <c r="B156" t="s" s="4">
        <v>82</v>
      </c>
      <c r="C156" t="s" s="4">
        <v>83</v>
      </c>
      <c r="D156" t="s" s="4">
        <v>84</v>
      </c>
      <c r="E156" t="s" s="4">
        <v>522</v>
      </c>
      <c r="F156" t="s" s="4">
        <v>796</v>
      </c>
      <c r="G156" t="s" s="4">
        <v>755</v>
      </c>
      <c r="H156" t="s" s="4">
        <v>755</v>
      </c>
      <c r="I156" t="s" s="4">
        <v>448</v>
      </c>
      <c r="J156" t="s" s="4">
        <v>902</v>
      </c>
      <c r="K156" t="s" s="4">
        <v>259</v>
      </c>
      <c r="L156" t="s" s="4">
        <v>751</v>
      </c>
      <c r="M156" t="s" s="4">
        <v>92</v>
      </c>
      <c r="N156" t="s" s="4">
        <v>544</v>
      </c>
      <c r="O156" t="s" s="4">
        <v>94</v>
      </c>
      <c r="P156" t="s" s="4">
        <v>545</v>
      </c>
      <c r="Q156" t="s" s="4">
        <v>94</v>
      </c>
      <c r="R156" t="s" s="4">
        <v>903</v>
      </c>
      <c r="S156" t="s" s="4">
        <v>903</v>
      </c>
      <c r="T156" t="s" s="4">
        <v>903</v>
      </c>
      <c r="U156" t="s" s="4">
        <v>903</v>
      </c>
      <c r="V156" t="s" s="4">
        <v>903</v>
      </c>
      <c r="W156" t="s" s="4">
        <v>903</v>
      </c>
      <c r="X156" t="s" s="4">
        <v>903</v>
      </c>
      <c r="Y156" t="s" s="4">
        <v>903</v>
      </c>
      <c r="Z156" t="s" s="4">
        <v>903</v>
      </c>
      <c r="AA156" t="s" s="4">
        <v>903</v>
      </c>
      <c r="AB156" t="s" s="4">
        <v>903</v>
      </c>
      <c r="AC156" t="s" s="4">
        <v>903</v>
      </c>
      <c r="AD156" t="s" s="4">
        <v>903</v>
      </c>
      <c r="AE156" t="s" s="4">
        <v>97</v>
      </c>
      <c r="AF156" t="s" s="4">
        <v>98</v>
      </c>
      <c r="AG156" t="s" s="4">
        <v>99</v>
      </c>
      <c r="AH156" t="s" s="4">
        <v>100</v>
      </c>
    </row>
    <row r="157" ht="45.0" customHeight="true">
      <c r="A157" t="s" s="4">
        <v>904</v>
      </c>
      <c r="B157" t="s" s="4">
        <v>82</v>
      </c>
      <c r="C157" t="s" s="4">
        <v>83</v>
      </c>
      <c r="D157" t="s" s="4">
        <v>84</v>
      </c>
      <c r="E157" t="s" s="4">
        <v>522</v>
      </c>
      <c r="F157" t="s" s="4">
        <v>619</v>
      </c>
      <c r="G157" t="s" s="4">
        <v>557</v>
      </c>
      <c r="H157" t="s" s="4">
        <v>557</v>
      </c>
      <c r="I157" t="s" s="4">
        <v>303</v>
      </c>
      <c r="J157" t="s" s="4">
        <v>905</v>
      </c>
      <c r="K157" t="s" s="4">
        <v>507</v>
      </c>
      <c r="L157" t="s" s="4">
        <v>906</v>
      </c>
      <c r="M157" t="s" s="4">
        <v>92</v>
      </c>
      <c r="N157" t="s" s="4">
        <v>622</v>
      </c>
      <c r="O157" t="s" s="4">
        <v>94</v>
      </c>
      <c r="P157" t="s" s="4">
        <v>623</v>
      </c>
      <c r="Q157" t="s" s="4">
        <v>94</v>
      </c>
      <c r="R157" t="s" s="4">
        <v>907</v>
      </c>
      <c r="S157" t="s" s="4">
        <v>907</v>
      </c>
      <c r="T157" t="s" s="4">
        <v>907</v>
      </c>
      <c r="U157" t="s" s="4">
        <v>907</v>
      </c>
      <c r="V157" t="s" s="4">
        <v>907</v>
      </c>
      <c r="W157" t="s" s="4">
        <v>907</v>
      </c>
      <c r="X157" t="s" s="4">
        <v>907</v>
      </c>
      <c r="Y157" t="s" s="4">
        <v>907</v>
      </c>
      <c r="Z157" t="s" s="4">
        <v>907</v>
      </c>
      <c r="AA157" t="s" s="4">
        <v>907</v>
      </c>
      <c r="AB157" t="s" s="4">
        <v>907</v>
      </c>
      <c r="AC157" t="s" s="4">
        <v>907</v>
      </c>
      <c r="AD157" t="s" s="4">
        <v>907</v>
      </c>
      <c r="AE157" t="s" s="4">
        <v>97</v>
      </c>
      <c r="AF157" t="s" s="4">
        <v>98</v>
      </c>
      <c r="AG157" t="s" s="4">
        <v>99</v>
      </c>
      <c r="AH157" t="s" s="4">
        <v>100</v>
      </c>
    </row>
    <row r="158" ht="45.0" customHeight="true">
      <c r="A158" t="s" s="4">
        <v>908</v>
      </c>
      <c r="B158" t="s" s="4">
        <v>82</v>
      </c>
      <c r="C158" t="s" s="4">
        <v>83</v>
      </c>
      <c r="D158" t="s" s="4">
        <v>84</v>
      </c>
      <c r="E158" t="s" s="4">
        <v>522</v>
      </c>
      <c r="F158" t="s" s="4">
        <v>590</v>
      </c>
      <c r="G158" t="s" s="4">
        <v>591</v>
      </c>
      <c r="H158" t="s" s="4">
        <v>591</v>
      </c>
      <c r="I158" t="s" s="4">
        <v>334</v>
      </c>
      <c r="J158" t="s" s="4">
        <v>909</v>
      </c>
      <c r="K158" t="s" s="4">
        <v>910</v>
      </c>
      <c r="L158" t="s" s="4">
        <v>330</v>
      </c>
      <c r="M158" t="s" s="4">
        <v>137</v>
      </c>
      <c r="N158" t="s" s="4">
        <v>586</v>
      </c>
      <c r="O158" t="s" s="4">
        <v>94</v>
      </c>
      <c r="P158" t="s" s="4">
        <v>587</v>
      </c>
      <c r="Q158" t="s" s="4">
        <v>94</v>
      </c>
      <c r="R158" t="s" s="4">
        <v>911</v>
      </c>
      <c r="S158" t="s" s="4">
        <v>911</v>
      </c>
      <c r="T158" t="s" s="4">
        <v>911</v>
      </c>
      <c r="U158" t="s" s="4">
        <v>911</v>
      </c>
      <c r="V158" t="s" s="4">
        <v>911</v>
      </c>
      <c r="W158" t="s" s="4">
        <v>911</v>
      </c>
      <c r="X158" t="s" s="4">
        <v>911</v>
      </c>
      <c r="Y158" t="s" s="4">
        <v>911</v>
      </c>
      <c r="Z158" t="s" s="4">
        <v>911</v>
      </c>
      <c r="AA158" t="s" s="4">
        <v>911</v>
      </c>
      <c r="AB158" t="s" s="4">
        <v>911</v>
      </c>
      <c r="AC158" t="s" s="4">
        <v>911</v>
      </c>
      <c r="AD158" t="s" s="4">
        <v>911</v>
      </c>
      <c r="AE158" t="s" s="4">
        <v>97</v>
      </c>
      <c r="AF158" t="s" s="4">
        <v>98</v>
      </c>
      <c r="AG158" t="s" s="4">
        <v>99</v>
      </c>
      <c r="AH158" t="s" s="4">
        <v>100</v>
      </c>
    </row>
    <row r="159" ht="45.0" customHeight="true">
      <c r="A159" t="s" s="4">
        <v>912</v>
      </c>
      <c r="B159" t="s" s="4">
        <v>82</v>
      </c>
      <c r="C159" t="s" s="4">
        <v>83</v>
      </c>
      <c r="D159" t="s" s="4">
        <v>84</v>
      </c>
      <c r="E159" t="s" s="4">
        <v>522</v>
      </c>
      <c r="F159" t="s" s="4">
        <v>590</v>
      </c>
      <c r="G159" t="s" s="4">
        <v>591</v>
      </c>
      <c r="H159" t="s" s="4">
        <v>591</v>
      </c>
      <c r="I159" t="s" s="4">
        <v>272</v>
      </c>
      <c r="J159" t="s" s="4">
        <v>913</v>
      </c>
      <c r="K159" t="s" s="4">
        <v>910</v>
      </c>
      <c r="L159" t="s" s="4">
        <v>914</v>
      </c>
      <c r="M159" t="s" s="4">
        <v>92</v>
      </c>
      <c r="N159" t="s" s="4">
        <v>586</v>
      </c>
      <c r="O159" t="s" s="4">
        <v>94</v>
      </c>
      <c r="P159" t="s" s="4">
        <v>587</v>
      </c>
      <c r="Q159" t="s" s="4">
        <v>94</v>
      </c>
      <c r="R159" t="s" s="4">
        <v>915</v>
      </c>
      <c r="S159" t="s" s="4">
        <v>915</v>
      </c>
      <c r="T159" t="s" s="4">
        <v>915</v>
      </c>
      <c r="U159" t="s" s="4">
        <v>915</v>
      </c>
      <c r="V159" t="s" s="4">
        <v>915</v>
      </c>
      <c r="W159" t="s" s="4">
        <v>915</v>
      </c>
      <c r="X159" t="s" s="4">
        <v>915</v>
      </c>
      <c r="Y159" t="s" s="4">
        <v>915</v>
      </c>
      <c r="Z159" t="s" s="4">
        <v>915</v>
      </c>
      <c r="AA159" t="s" s="4">
        <v>915</v>
      </c>
      <c r="AB159" t="s" s="4">
        <v>915</v>
      </c>
      <c r="AC159" t="s" s="4">
        <v>915</v>
      </c>
      <c r="AD159" t="s" s="4">
        <v>915</v>
      </c>
      <c r="AE159" t="s" s="4">
        <v>97</v>
      </c>
      <c r="AF159" t="s" s="4">
        <v>98</v>
      </c>
      <c r="AG159" t="s" s="4">
        <v>99</v>
      </c>
      <c r="AH159" t="s" s="4">
        <v>100</v>
      </c>
    </row>
    <row r="160" ht="45.0" customHeight="true">
      <c r="A160" t="s" s="4">
        <v>916</v>
      </c>
      <c r="B160" t="s" s="4">
        <v>82</v>
      </c>
      <c r="C160" t="s" s="4">
        <v>83</v>
      </c>
      <c r="D160" t="s" s="4">
        <v>84</v>
      </c>
      <c r="E160" t="s" s="4">
        <v>522</v>
      </c>
      <c r="F160" t="s" s="4">
        <v>686</v>
      </c>
      <c r="G160" t="s" s="4">
        <v>687</v>
      </c>
      <c r="H160" t="s" s="4">
        <v>687</v>
      </c>
      <c r="I160" t="s" s="4">
        <v>350</v>
      </c>
      <c r="J160" t="s" s="4">
        <v>917</v>
      </c>
      <c r="K160" t="s" s="4">
        <v>918</v>
      </c>
      <c r="L160" t="s" s="4">
        <v>228</v>
      </c>
      <c r="M160" t="s" s="4">
        <v>137</v>
      </c>
      <c r="N160" t="s" s="4">
        <v>561</v>
      </c>
      <c r="O160" t="s" s="4">
        <v>94</v>
      </c>
      <c r="P160" t="s" s="4">
        <v>562</v>
      </c>
      <c r="Q160" t="s" s="4">
        <v>94</v>
      </c>
      <c r="R160" t="s" s="4">
        <v>919</v>
      </c>
      <c r="S160" t="s" s="4">
        <v>919</v>
      </c>
      <c r="T160" t="s" s="4">
        <v>919</v>
      </c>
      <c r="U160" t="s" s="4">
        <v>919</v>
      </c>
      <c r="V160" t="s" s="4">
        <v>919</v>
      </c>
      <c r="W160" t="s" s="4">
        <v>919</v>
      </c>
      <c r="X160" t="s" s="4">
        <v>919</v>
      </c>
      <c r="Y160" t="s" s="4">
        <v>919</v>
      </c>
      <c r="Z160" t="s" s="4">
        <v>919</v>
      </c>
      <c r="AA160" t="s" s="4">
        <v>919</v>
      </c>
      <c r="AB160" t="s" s="4">
        <v>919</v>
      </c>
      <c r="AC160" t="s" s="4">
        <v>919</v>
      </c>
      <c r="AD160" t="s" s="4">
        <v>919</v>
      </c>
      <c r="AE160" t="s" s="4">
        <v>97</v>
      </c>
      <c r="AF160" t="s" s="4">
        <v>98</v>
      </c>
      <c r="AG160" t="s" s="4">
        <v>99</v>
      </c>
      <c r="AH160" t="s" s="4">
        <v>100</v>
      </c>
    </row>
    <row r="161" ht="45.0" customHeight="true">
      <c r="A161" t="s" s="4">
        <v>920</v>
      </c>
      <c r="B161" t="s" s="4">
        <v>82</v>
      </c>
      <c r="C161" t="s" s="4">
        <v>83</v>
      </c>
      <c r="D161" t="s" s="4">
        <v>84</v>
      </c>
      <c r="E161" t="s" s="4">
        <v>522</v>
      </c>
      <c r="F161" t="s" s="4">
        <v>582</v>
      </c>
      <c r="G161" t="s" s="4">
        <v>583</v>
      </c>
      <c r="H161" t="s" s="4">
        <v>583</v>
      </c>
      <c r="I161" t="s" s="4">
        <v>105</v>
      </c>
      <c r="J161" t="s" s="4">
        <v>921</v>
      </c>
      <c r="K161" t="s" s="4">
        <v>918</v>
      </c>
      <c r="L161" t="s" s="4">
        <v>228</v>
      </c>
      <c r="M161" t="s" s="4">
        <v>137</v>
      </c>
      <c r="N161" t="s" s="4">
        <v>586</v>
      </c>
      <c r="O161" t="s" s="4">
        <v>94</v>
      </c>
      <c r="P161" t="s" s="4">
        <v>629</v>
      </c>
      <c r="Q161" t="s" s="4">
        <v>94</v>
      </c>
      <c r="R161" t="s" s="4">
        <v>922</v>
      </c>
      <c r="S161" t="s" s="4">
        <v>922</v>
      </c>
      <c r="T161" t="s" s="4">
        <v>922</v>
      </c>
      <c r="U161" t="s" s="4">
        <v>922</v>
      </c>
      <c r="V161" t="s" s="4">
        <v>922</v>
      </c>
      <c r="W161" t="s" s="4">
        <v>922</v>
      </c>
      <c r="X161" t="s" s="4">
        <v>922</v>
      </c>
      <c r="Y161" t="s" s="4">
        <v>922</v>
      </c>
      <c r="Z161" t="s" s="4">
        <v>922</v>
      </c>
      <c r="AA161" t="s" s="4">
        <v>922</v>
      </c>
      <c r="AB161" t="s" s="4">
        <v>922</v>
      </c>
      <c r="AC161" t="s" s="4">
        <v>922</v>
      </c>
      <c r="AD161" t="s" s="4">
        <v>922</v>
      </c>
      <c r="AE161" t="s" s="4">
        <v>97</v>
      </c>
      <c r="AF161" t="s" s="4">
        <v>98</v>
      </c>
      <c r="AG161" t="s" s="4">
        <v>99</v>
      </c>
      <c r="AH161" t="s" s="4">
        <v>100</v>
      </c>
    </row>
    <row r="162" ht="45.0" customHeight="true">
      <c r="A162" t="s" s="4">
        <v>923</v>
      </c>
      <c r="B162" t="s" s="4">
        <v>82</v>
      </c>
      <c r="C162" t="s" s="4">
        <v>83</v>
      </c>
      <c r="D162" t="s" s="4">
        <v>84</v>
      </c>
      <c r="E162" t="s" s="4">
        <v>522</v>
      </c>
      <c r="F162" t="s" s="4">
        <v>548</v>
      </c>
      <c r="G162" t="s" s="4">
        <v>549</v>
      </c>
      <c r="H162" t="s" s="4">
        <v>549</v>
      </c>
      <c r="I162" t="s" s="4">
        <v>346</v>
      </c>
      <c r="J162" t="s" s="4">
        <v>924</v>
      </c>
      <c r="K162" t="s" s="4">
        <v>305</v>
      </c>
      <c r="L162" t="s" s="4">
        <v>925</v>
      </c>
      <c r="M162" t="s" s="4">
        <v>92</v>
      </c>
      <c r="N162" t="s" s="4">
        <v>552</v>
      </c>
      <c r="O162" t="s" s="4">
        <v>94</v>
      </c>
      <c r="P162" t="s" s="4">
        <v>553</v>
      </c>
      <c r="Q162" t="s" s="4">
        <v>94</v>
      </c>
      <c r="R162" t="s" s="4">
        <v>926</v>
      </c>
      <c r="S162" t="s" s="4">
        <v>926</v>
      </c>
      <c r="T162" t="s" s="4">
        <v>926</v>
      </c>
      <c r="U162" t="s" s="4">
        <v>926</v>
      </c>
      <c r="V162" t="s" s="4">
        <v>926</v>
      </c>
      <c r="W162" t="s" s="4">
        <v>926</v>
      </c>
      <c r="X162" t="s" s="4">
        <v>926</v>
      </c>
      <c r="Y162" t="s" s="4">
        <v>926</v>
      </c>
      <c r="Z162" t="s" s="4">
        <v>926</v>
      </c>
      <c r="AA162" t="s" s="4">
        <v>926</v>
      </c>
      <c r="AB162" t="s" s="4">
        <v>926</v>
      </c>
      <c r="AC162" t="s" s="4">
        <v>926</v>
      </c>
      <c r="AD162" t="s" s="4">
        <v>926</v>
      </c>
      <c r="AE162" t="s" s="4">
        <v>97</v>
      </c>
      <c r="AF162" t="s" s="4">
        <v>98</v>
      </c>
      <c r="AG162" t="s" s="4">
        <v>99</v>
      </c>
      <c r="AH162" t="s" s="4">
        <v>100</v>
      </c>
    </row>
    <row r="163" ht="45.0" customHeight="true">
      <c r="A163" t="s" s="4">
        <v>927</v>
      </c>
      <c r="B163" t="s" s="4">
        <v>82</v>
      </c>
      <c r="C163" t="s" s="4">
        <v>83</v>
      </c>
      <c r="D163" t="s" s="4">
        <v>84</v>
      </c>
      <c r="E163" t="s" s="4">
        <v>522</v>
      </c>
      <c r="F163" t="s" s="4">
        <v>548</v>
      </c>
      <c r="G163" t="s" s="4">
        <v>549</v>
      </c>
      <c r="H163" t="s" s="4">
        <v>549</v>
      </c>
      <c r="I163" t="s" s="4">
        <v>168</v>
      </c>
      <c r="J163" t="s" s="4">
        <v>928</v>
      </c>
      <c r="K163" t="s" s="4">
        <v>305</v>
      </c>
      <c r="L163" t="s" s="4">
        <v>259</v>
      </c>
      <c r="M163" t="s" s="4">
        <v>92</v>
      </c>
      <c r="N163" t="s" s="4">
        <v>552</v>
      </c>
      <c r="O163" t="s" s="4">
        <v>94</v>
      </c>
      <c r="P163" t="s" s="4">
        <v>553</v>
      </c>
      <c r="Q163" t="s" s="4">
        <v>94</v>
      </c>
      <c r="R163" t="s" s="4">
        <v>929</v>
      </c>
      <c r="S163" t="s" s="4">
        <v>929</v>
      </c>
      <c r="T163" t="s" s="4">
        <v>929</v>
      </c>
      <c r="U163" t="s" s="4">
        <v>929</v>
      </c>
      <c r="V163" t="s" s="4">
        <v>929</v>
      </c>
      <c r="W163" t="s" s="4">
        <v>929</v>
      </c>
      <c r="X163" t="s" s="4">
        <v>929</v>
      </c>
      <c r="Y163" t="s" s="4">
        <v>929</v>
      </c>
      <c r="Z163" t="s" s="4">
        <v>929</v>
      </c>
      <c r="AA163" t="s" s="4">
        <v>929</v>
      </c>
      <c r="AB163" t="s" s="4">
        <v>929</v>
      </c>
      <c r="AC163" t="s" s="4">
        <v>929</v>
      </c>
      <c r="AD163" t="s" s="4">
        <v>929</v>
      </c>
      <c r="AE163" t="s" s="4">
        <v>97</v>
      </c>
      <c r="AF163" t="s" s="4">
        <v>98</v>
      </c>
      <c r="AG163" t="s" s="4">
        <v>99</v>
      </c>
      <c r="AH163" t="s" s="4">
        <v>100</v>
      </c>
    </row>
    <row r="164" ht="45.0" customHeight="true">
      <c r="A164" t="s" s="4">
        <v>930</v>
      </c>
      <c r="B164" t="s" s="4">
        <v>82</v>
      </c>
      <c r="C164" t="s" s="4">
        <v>83</v>
      </c>
      <c r="D164" t="s" s="4">
        <v>84</v>
      </c>
      <c r="E164" t="s" s="4">
        <v>522</v>
      </c>
      <c r="F164" t="s" s="4">
        <v>931</v>
      </c>
      <c r="G164" t="s" s="4">
        <v>932</v>
      </c>
      <c r="H164" t="s" s="4">
        <v>932</v>
      </c>
      <c r="I164" t="s" s="4">
        <v>145</v>
      </c>
      <c r="J164" t="s" s="4">
        <v>125</v>
      </c>
      <c r="K164" t="s" s="4">
        <v>305</v>
      </c>
      <c r="L164" t="s" s="4">
        <v>191</v>
      </c>
      <c r="M164" t="s" s="4">
        <v>92</v>
      </c>
      <c r="N164" t="s" s="4">
        <v>622</v>
      </c>
      <c r="O164" t="s" s="4">
        <v>94</v>
      </c>
      <c r="P164" t="s" s="4">
        <v>623</v>
      </c>
      <c r="Q164" t="s" s="4">
        <v>94</v>
      </c>
      <c r="R164" t="s" s="4">
        <v>933</v>
      </c>
      <c r="S164" t="s" s="4">
        <v>933</v>
      </c>
      <c r="T164" t="s" s="4">
        <v>933</v>
      </c>
      <c r="U164" t="s" s="4">
        <v>933</v>
      </c>
      <c r="V164" t="s" s="4">
        <v>933</v>
      </c>
      <c r="W164" t="s" s="4">
        <v>933</v>
      </c>
      <c r="X164" t="s" s="4">
        <v>933</v>
      </c>
      <c r="Y164" t="s" s="4">
        <v>933</v>
      </c>
      <c r="Z164" t="s" s="4">
        <v>933</v>
      </c>
      <c r="AA164" t="s" s="4">
        <v>933</v>
      </c>
      <c r="AB164" t="s" s="4">
        <v>933</v>
      </c>
      <c r="AC164" t="s" s="4">
        <v>933</v>
      </c>
      <c r="AD164" t="s" s="4">
        <v>933</v>
      </c>
      <c r="AE164" t="s" s="4">
        <v>97</v>
      </c>
      <c r="AF164" t="s" s="4">
        <v>98</v>
      </c>
      <c r="AG164" t="s" s="4">
        <v>99</v>
      </c>
      <c r="AH164" t="s" s="4">
        <v>100</v>
      </c>
    </row>
    <row r="165" ht="45.0" customHeight="true">
      <c r="A165" t="s" s="4">
        <v>934</v>
      </c>
      <c r="B165" t="s" s="4">
        <v>82</v>
      </c>
      <c r="C165" t="s" s="4">
        <v>83</v>
      </c>
      <c r="D165" t="s" s="4">
        <v>84</v>
      </c>
      <c r="E165" t="s" s="4">
        <v>522</v>
      </c>
      <c r="F165" t="s" s="4">
        <v>590</v>
      </c>
      <c r="G165" t="s" s="4">
        <v>591</v>
      </c>
      <c r="H165" t="s" s="4">
        <v>591</v>
      </c>
      <c r="I165" t="s" s="4">
        <v>480</v>
      </c>
      <c r="J165" t="s" s="4">
        <v>935</v>
      </c>
      <c r="K165" t="s" s="4">
        <v>305</v>
      </c>
      <c r="L165" t="s" s="4">
        <v>936</v>
      </c>
      <c r="M165" t="s" s="4">
        <v>92</v>
      </c>
      <c r="N165" t="s" s="4">
        <v>586</v>
      </c>
      <c r="O165" t="s" s="4">
        <v>94</v>
      </c>
      <c r="P165" t="s" s="4">
        <v>587</v>
      </c>
      <c r="Q165" t="s" s="4">
        <v>94</v>
      </c>
      <c r="R165" t="s" s="4">
        <v>937</v>
      </c>
      <c r="S165" t="s" s="4">
        <v>937</v>
      </c>
      <c r="T165" t="s" s="4">
        <v>937</v>
      </c>
      <c r="U165" t="s" s="4">
        <v>937</v>
      </c>
      <c r="V165" t="s" s="4">
        <v>937</v>
      </c>
      <c r="W165" t="s" s="4">
        <v>937</v>
      </c>
      <c r="X165" t="s" s="4">
        <v>937</v>
      </c>
      <c r="Y165" t="s" s="4">
        <v>937</v>
      </c>
      <c r="Z165" t="s" s="4">
        <v>937</v>
      </c>
      <c r="AA165" t="s" s="4">
        <v>937</v>
      </c>
      <c r="AB165" t="s" s="4">
        <v>937</v>
      </c>
      <c r="AC165" t="s" s="4">
        <v>937</v>
      </c>
      <c r="AD165" t="s" s="4">
        <v>937</v>
      </c>
      <c r="AE165" t="s" s="4">
        <v>97</v>
      </c>
      <c r="AF165" t="s" s="4">
        <v>98</v>
      </c>
      <c r="AG165" t="s" s="4">
        <v>99</v>
      </c>
      <c r="AH165" t="s" s="4">
        <v>100</v>
      </c>
    </row>
    <row r="166" ht="45.0" customHeight="true">
      <c r="A166" t="s" s="4">
        <v>938</v>
      </c>
      <c r="B166" t="s" s="4">
        <v>82</v>
      </c>
      <c r="C166" t="s" s="4">
        <v>83</v>
      </c>
      <c r="D166" t="s" s="4">
        <v>84</v>
      </c>
      <c r="E166" t="s" s="4">
        <v>522</v>
      </c>
      <c r="F166" t="s" s="4">
        <v>644</v>
      </c>
      <c r="G166" t="s" s="4">
        <v>645</v>
      </c>
      <c r="H166" t="s" s="4">
        <v>645</v>
      </c>
      <c r="I166" t="s" s="4">
        <v>303</v>
      </c>
      <c r="J166" t="s" s="4">
        <v>939</v>
      </c>
      <c r="K166" t="s" s="4">
        <v>305</v>
      </c>
      <c r="L166" t="s" s="4">
        <v>940</v>
      </c>
      <c r="M166" t="s" s="4">
        <v>92</v>
      </c>
      <c r="N166" t="s" s="4">
        <v>647</v>
      </c>
      <c r="O166" t="s" s="4">
        <v>94</v>
      </c>
      <c r="P166" t="s" s="4">
        <v>648</v>
      </c>
      <c r="Q166" t="s" s="4">
        <v>94</v>
      </c>
      <c r="R166" t="s" s="4">
        <v>941</v>
      </c>
      <c r="S166" t="s" s="4">
        <v>941</v>
      </c>
      <c r="T166" t="s" s="4">
        <v>941</v>
      </c>
      <c r="U166" t="s" s="4">
        <v>941</v>
      </c>
      <c r="V166" t="s" s="4">
        <v>941</v>
      </c>
      <c r="W166" t="s" s="4">
        <v>941</v>
      </c>
      <c r="X166" t="s" s="4">
        <v>941</v>
      </c>
      <c r="Y166" t="s" s="4">
        <v>941</v>
      </c>
      <c r="Z166" t="s" s="4">
        <v>941</v>
      </c>
      <c r="AA166" t="s" s="4">
        <v>941</v>
      </c>
      <c r="AB166" t="s" s="4">
        <v>941</v>
      </c>
      <c r="AC166" t="s" s="4">
        <v>941</v>
      </c>
      <c r="AD166" t="s" s="4">
        <v>941</v>
      </c>
      <c r="AE166" t="s" s="4">
        <v>97</v>
      </c>
      <c r="AF166" t="s" s="4">
        <v>98</v>
      </c>
      <c r="AG166" t="s" s="4">
        <v>99</v>
      </c>
      <c r="AH166" t="s" s="4">
        <v>100</v>
      </c>
    </row>
    <row r="167" ht="45.0" customHeight="true">
      <c r="A167" t="s" s="4">
        <v>942</v>
      </c>
      <c r="B167" t="s" s="4">
        <v>82</v>
      </c>
      <c r="C167" t="s" s="4">
        <v>83</v>
      </c>
      <c r="D167" t="s" s="4">
        <v>84</v>
      </c>
      <c r="E167" t="s" s="4">
        <v>522</v>
      </c>
      <c r="F167" t="s" s="4">
        <v>565</v>
      </c>
      <c r="G167" t="s" s="4">
        <v>557</v>
      </c>
      <c r="H167" t="s" s="4">
        <v>557</v>
      </c>
      <c r="I167" t="s" s="4">
        <v>168</v>
      </c>
      <c r="J167" t="s" s="4">
        <v>943</v>
      </c>
      <c r="K167" t="s" s="4">
        <v>305</v>
      </c>
      <c r="L167" t="s" s="4">
        <v>469</v>
      </c>
      <c r="M167" t="s" s="4">
        <v>92</v>
      </c>
      <c r="N167" t="s" s="4">
        <v>536</v>
      </c>
      <c r="O167" t="s" s="4">
        <v>94</v>
      </c>
      <c r="P167" t="s" s="4">
        <v>569</v>
      </c>
      <c r="Q167" t="s" s="4">
        <v>94</v>
      </c>
      <c r="R167" t="s" s="4">
        <v>944</v>
      </c>
      <c r="S167" t="s" s="4">
        <v>944</v>
      </c>
      <c r="T167" t="s" s="4">
        <v>944</v>
      </c>
      <c r="U167" t="s" s="4">
        <v>944</v>
      </c>
      <c r="V167" t="s" s="4">
        <v>944</v>
      </c>
      <c r="W167" t="s" s="4">
        <v>944</v>
      </c>
      <c r="X167" t="s" s="4">
        <v>944</v>
      </c>
      <c r="Y167" t="s" s="4">
        <v>944</v>
      </c>
      <c r="Z167" t="s" s="4">
        <v>944</v>
      </c>
      <c r="AA167" t="s" s="4">
        <v>944</v>
      </c>
      <c r="AB167" t="s" s="4">
        <v>944</v>
      </c>
      <c r="AC167" t="s" s="4">
        <v>944</v>
      </c>
      <c r="AD167" t="s" s="4">
        <v>944</v>
      </c>
      <c r="AE167" t="s" s="4">
        <v>97</v>
      </c>
      <c r="AF167" t="s" s="4">
        <v>98</v>
      </c>
      <c r="AG167" t="s" s="4">
        <v>99</v>
      </c>
      <c r="AH167" t="s" s="4">
        <v>100</v>
      </c>
    </row>
    <row r="168" ht="45.0" customHeight="true">
      <c r="A168" t="s" s="4">
        <v>945</v>
      </c>
      <c r="B168" t="s" s="4">
        <v>82</v>
      </c>
      <c r="C168" t="s" s="4">
        <v>83</v>
      </c>
      <c r="D168" t="s" s="4">
        <v>84</v>
      </c>
      <c r="E168" t="s" s="4">
        <v>522</v>
      </c>
      <c r="F168" t="s" s="4">
        <v>531</v>
      </c>
      <c r="G168" t="s" s="4">
        <v>532</v>
      </c>
      <c r="H168" t="s" s="4">
        <v>532</v>
      </c>
      <c r="I168" t="s" s="4">
        <v>303</v>
      </c>
      <c r="J168" t="s" s="4">
        <v>946</v>
      </c>
      <c r="K168" t="s" s="4">
        <v>305</v>
      </c>
      <c r="L168" t="s" s="4">
        <v>947</v>
      </c>
      <c r="M168" t="s" s="4">
        <v>92</v>
      </c>
      <c r="N168" t="s" s="4">
        <v>536</v>
      </c>
      <c r="O168" t="s" s="4">
        <v>94</v>
      </c>
      <c r="P168" t="s" s="4">
        <v>569</v>
      </c>
      <c r="Q168" t="s" s="4">
        <v>94</v>
      </c>
      <c r="R168" t="s" s="4">
        <v>948</v>
      </c>
      <c r="S168" t="s" s="4">
        <v>948</v>
      </c>
      <c r="T168" t="s" s="4">
        <v>948</v>
      </c>
      <c r="U168" t="s" s="4">
        <v>948</v>
      </c>
      <c r="V168" t="s" s="4">
        <v>948</v>
      </c>
      <c r="W168" t="s" s="4">
        <v>948</v>
      </c>
      <c r="X168" t="s" s="4">
        <v>948</v>
      </c>
      <c r="Y168" t="s" s="4">
        <v>948</v>
      </c>
      <c r="Z168" t="s" s="4">
        <v>948</v>
      </c>
      <c r="AA168" t="s" s="4">
        <v>948</v>
      </c>
      <c r="AB168" t="s" s="4">
        <v>948</v>
      </c>
      <c r="AC168" t="s" s="4">
        <v>948</v>
      </c>
      <c r="AD168" t="s" s="4">
        <v>948</v>
      </c>
      <c r="AE168" t="s" s="4">
        <v>97</v>
      </c>
      <c r="AF168" t="s" s="4">
        <v>98</v>
      </c>
      <c r="AG168" t="s" s="4">
        <v>99</v>
      </c>
      <c r="AH168" t="s" s="4">
        <v>100</v>
      </c>
    </row>
    <row r="169" ht="45.0" customHeight="true">
      <c r="A169" t="s" s="4">
        <v>949</v>
      </c>
      <c r="B169" t="s" s="4">
        <v>82</v>
      </c>
      <c r="C169" t="s" s="4">
        <v>83</v>
      </c>
      <c r="D169" t="s" s="4">
        <v>84</v>
      </c>
      <c r="E169" t="s" s="4">
        <v>522</v>
      </c>
      <c r="F169" t="s" s="4">
        <v>556</v>
      </c>
      <c r="G169" t="s" s="4">
        <v>557</v>
      </c>
      <c r="H169" t="s" s="4">
        <v>557</v>
      </c>
      <c r="I169" t="s" s="4">
        <v>316</v>
      </c>
      <c r="J169" t="s" s="4">
        <v>950</v>
      </c>
      <c r="K169" t="s" s="4">
        <v>305</v>
      </c>
      <c r="L169" t="s" s="4">
        <v>826</v>
      </c>
      <c r="M169" t="s" s="4">
        <v>92</v>
      </c>
      <c r="N169" t="s" s="4">
        <v>561</v>
      </c>
      <c r="O169" t="s" s="4">
        <v>94</v>
      </c>
      <c r="P169" t="s" s="4">
        <v>562</v>
      </c>
      <c r="Q169" t="s" s="4">
        <v>94</v>
      </c>
      <c r="R169" t="s" s="4">
        <v>951</v>
      </c>
      <c r="S169" t="s" s="4">
        <v>951</v>
      </c>
      <c r="T169" t="s" s="4">
        <v>951</v>
      </c>
      <c r="U169" t="s" s="4">
        <v>951</v>
      </c>
      <c r="V169" t="s" s="4">
        <v>951</v>
      </c>
      <c r="W169" t="s" s="4">
        <v>951</v>
      </c>
      <c r="X169" t="s" s="4">
        <v>951</v>
      </c>
      <c r="Y169" t="s" s="4">
        <v>951</v>
      </c>
      <c r="Z169" t="s" s="4">
        <v>951</v>
      </c>
      <c r="AA169" t="s" s="4">
        <v>951</v>
      </c>
      <c r="AB169" t="s" s="4">
        <v>951</v>
      </c>
      <c r="AC169" t="s" s="4">
        <v>951</v>
      </c>
      <c r="AD169" t="s" s="4">
        <v>951</v>
      </c>
      <c r="AE169" t="s" s="4">
        <v>97</v>
      </c>
      <c r="AF169" t="s" s="4">
        <v>98</v>
      </c>
      <c r="AG169" t="s" s="4">
        <v>99</v>
      </c>
      <c r="AH169" t="s" s="4">
        <v>100</v>
      </c>
    </row>
    <row r="170" ht="45.0" customHeight="true">
      <c r="A170" t="s" s="4">
        <v>952</v>
      </c>
      <c r="B170" t="s" s="4">
        <v>82</v>
      </c>
      <c r="C170" t="s" s="4">
        <v>83</v>
      </c>
      <c r="D170" t="s" s="4">
        <v>84</v>
      </c>
      <c r="E170" t="s" s="4">
        <v>522</v>
      </c>
      <c r="F170" t="s" s="4">
        <v>590</v>
      </c>
      <c r="G170" t="s" s="4">
        <v>591</v>
      </c>
      <c r="H170" t="s" s="4">
        <v>591</v>
      </c>
      <c r="I170" t="s" s="4">
        <v>272</v>
      </c>
      <c r="J170" t="s" s="4">
        <v>953</v>
      </c>
      <c r="K170" t="s" s="4">
        <v>305</v>
      </c>
      <c r="L170" t="s" s="4">
        <v>894</v>
      </c>
      <c r="M170" t="s" s="4">
        <v>137</v>
      </c>
      <c r="N170" t="s" s="4">
        <v>586</v>
      </c>
      <c r="O170" t="s" s="4">
        <v>94</v>
      </c>
      <c r="P170" t="s" s="4">
        <v>587</v>
      </c>
      <c r="Q170" t="s" s="4">
        <v>94</v>
      </c>
      <c r="R170" t="s" s="4">
        <v>954</v>
      </c>
      <c r="S170" t="s" s="4">
        <v>954</v>
      </c>
      <c r="T170" t="s" s="4">
        <v>954</v>
      </c>
      <c r="U170" t="s" s="4">
        <v>954</v>
      </c>
      <c r="V170" t="s" s="4">
        <v>954</v>
      </c>
      <c r="W170" t="s" s="4">
        <v>954</v>
      </c>
      <c r="X170" t="s" s="4">
        <v>954</v>
      </c>
      <c r="Y170" t="s" s="4">
        <v>954</v>
      </c>
      <c r="Z170" t="s" s="4">
        <v>954</v>
      </c>
      <c r="AA170" t="s" s="4">
        <v>954</v>
      </c>
      <c r="AB170" t="s" s="4">
        <v>954</v>
      </c>
      <c r="AC170" t="s" s="4">
        <v>954</v>
      </c>
      <c r="AD170" t="s" s="4">
        <v>954</v>
      </c>
      <c r="AE170" t="s" s="4">
        <v>97</v>
      </c>
      <c r="AF170" t="s" s="4">
        <v>98</v>
      </c>
      <c r="AG170" t="s" s="4">
        <v>99</v>
      </c>
      <c r="AH170" t="s" s="4">
        <v>100</v>
      </c>
    </row>
    <row r="171" ht="45.0" customHeight="true">
      <c r="A171" t="s" s="4">
        <v>955</v>
      </c>
      <c r="B171" t="s" s="4">
        <v>82</v>
      </c>
      <c r="C171" t="s" s="4">
        <v>83</v>
      </c>
      <c r="D171" t="s" s="4">
        <v>84</v>
      </c>
      <c r="E171" t="s" s="4">
        <v>522</v>
      </c>
      <c r="F171" t="s" s="4">
        <v>619</v>
      </c>
      <c r="G171" t="s" s="4">
        <v>557</v>
      </c>
      <c r="H171" t="s" s="4">
        <v>557</v>
      </c>
      <c r="I171" t="s" s="4">
        <v>316</v>
      </c>
      <c r="J171" t="s" s="4">
        <v>956</v>
      </c>
      <c r="K171" t="s" s="4">
        <v>305</v>
      </c>
      <c r="L171" t="s" s="4">
        <v>957</v>
      </c>
      <c r="M171" t="s" s="4">
        <v>92</v>
      </c>
      <c r="N171" t="s" s="4">
        <v>622</v>
      </c>
      <c r="O171" t="s" s="4">
        <v>94</v>
      </c>
      <c r="P171" t="s" s="4">
        <v>623</v>
      </c>
      <c r="Q171" t="s" s="4">
        <v>94</v>
      </c>
      <c r="R171" t="s" s="4">
        <v>958</v>
      </c>
      <c r="S171" t="s" s="4">
        <v>958</v>
      </c>
      <c r="T171" t="s" s="4">
        <v>958</v>
      </c>
      <c r="U171" t="s" s="4">
        <v>958</v>
      </c>
      <c r="V171" t="s" s="4">
        <v>958</v>
      </c>
      <c r="W171" t="s" s="4">
        <v>958</v>
      </c>
      <c r="X171" t="s" s="4">
        <v>958</v>
      </c>
      <c r="Y171" t="s" s="4">
        <v>958</v>
      </c>
      <c r="Z171" t="s" s="4">
        <v>958</v>
      </c>
      <c r="AA171" t="s" s="4">
        <v>958</v>
      </c>
      <c r="AB171" t="s" s="4">
        <v>958</v>
      </c>
      <c r="AC171" t="s" s="4">
        <v>958</v>
      </c>
      <c r="AD171" t="s" s="4">
        <v>958</v>
      </c>
      <c r="AE171" t="s" s="4">
        <v>97</v>
      </c>
      <c r="AF171" t="s" s="4">
        <v>98</v>
      </c>
      <c r="AG171" t="s" s="4">
        <v>99</v>
      </c>
      <c r="AH171" t="s" s="4">
        <v>100</v>
      </c>
    </row>
    <row r="172" ht="45.0" customHeight="true">
      <c r="A172" t="s" s="4">
        <v>959</v>
      </c>
      <c r="B172" t="s" s="4">
        <v>82</v>
      </c>
      <c r="C172" t="s" s="4">
        <v>83</v>
      </c>
      <c r="D172" t="s" s="4">
        <v>84</v>
      </c>
      <c r="E172" t="s" s="4">
        <v>522</v>
      </c>
      <c r="F172" t="s" s="4">
        <v>960</v>
      </c>
      <c r="G172" t="s" s="4">
        <v>532</v>
      </c>
      <c r="H172" t="s" s="4">
        <v>532</v>
      </c>
      <c r="I172" t="s" s="4">
        <v>379</v>
      </c>
      <c r="J172" t="s" s="4">
        <v>961</v>
      </c>
      <c r="K172" t="s" s="4">
        <v>962</v>
      </c>
      <c r="L172" t="s" s="4">
        <v>963</v>
      </c>
      <c r="M172" t="s" s="4">
        <v>137</v>
      </c>
      <c r="N172" t="s" s="4">
        <v>561</v>
      </c>
      <c r="O172" t="s" s="4">
        <v>94</v>
      </c>
      <c r="P172" t="s" s="4">
        <v>562</v>
      </c>
      <c r="Q172" t="s" s="4">
        <v>94</v>
      </c>
      <c r="R172" t="s" s="4">
        <v>964</v>
      </c>
      <c r="S172" t="s" s="4">
        <v>964</v>
      </c>
      <c r="T172" t="s" s="4">
        <v>964</v>
      </c>
      <c r="U172" t="s" s="4">
        <v>964</v>
      </c>
      <c r="V172" t="s" s="4">
        <v>964</v>
      </c>
      <c r="W172" t="s" s="4">
        <v>964</v>
      </c>
      <c r="X172" t="s" s="4">
        <v>964</v>
      </c>
      <c r="Y172" t="s" s="4">
        <v>964</v>
      </c>
      <c r="Z172" t="s" s="4">
        <v>964</v>
      </c>
      <c r="AA172" t="s" s="4">
        <v>964</v>
      </c>
      <c r="AB172" t="s" s="4">
        <v>964</v>
      </c>
      <c r="AC172" t="s" s="4">
        <v>964</v>
      </c>
      <c r="AD172" t="s" s="4">
        <v>964</v>
      </c>
      <c r="AE172" t="s" s="4">
        <v>97</v>
      </c>
      <c r="AF172" t="s" s="4">
        <v>98</v>
      </c>
      <c r="AG172" t="s" s="4">
        <v>99</v>
      </c>
      <c r="AH172" t="s" s="4">
        <v>100</v>
      </c>
    </row>
    <row r="173" ht="45.0" customHeight="true">
      <c r="A173" t="s" s="4">
        <v>965</v>
      </c>
      <c r="B173" t="s" s="4">
        <v>82</v>
      </c>
      <c r="C173" t="s" s="4">
        <v>83</v>
      </c>
      <c r="D173" t="s" s="4">
        <v>84</v>
      </c>
      <c r="E173" t="s" s="4">
        <v>522</v>
      </c>
      <c r="F173" t="s" s="4">
        <v>590</v>
      </c>
      <c r="G173" t="s" s="4">
        <v>591</v>
      </c>
      <c r="H173" t="s" s="4">
        <v>591</v>
      </c>
      <c r="I173" t="s" s="4">
        <v>87</v>
      </c>
      <c r="J173" t="s" s="4">
        <v>966</v>
      </c>
      <c r="K173" t="s" s="4">
        <v>967</v>
      </c>
      <c r="L173" t="s" s="4">
        <v>91</v>
      </c>
      <c r="M173" t="s" s="4">
        <v>92</v>
      </c>
      <c r="N173" t="s" s="4">
        <v>586</v>
      </c>
      <c r="O173" t="s" s="4">
        <v>94</v>
      </c>
      <c r="P173" t="s" s="4">
        <v>587</v>
      </c>
      <c r="Q173" t="s" s="4">
        <v>94</v>
      </c>
      <c r="R173" t="s" s="4">
        <v>968</v>
      </c>
      <c r="S173" t="s" s="4">
        <v>968</v>
      </c>
      <c r="T173" t="s" s="4">
        <v>968</v>
      </c>
      <c r="U173" t="s" s="4">
        <v>968</v>
      </c>
      <c r="V173" t="s" s="4">
        <v>968</v>
      </c>
      <c r="W173" t="s" s="4">
        <v>968</v>
      </c>
      <c r="X173" t="s" s="4">
        <v>968</v>
      </c>
      <c r="Y173" t="s" s="4">
        <v>968</v>
      </c>
      <c r="Z173" t="s" s="4">
        <v>968</v>
      </c>
      <c r="AA173" t="s" s="4">
        <v>968</v>
      </c>
      <c r="AB173" t="s" s="4">
        <v>968</v>
      </c>
      <c r="AC173" t="s" s="4">
        <v>968</v>
      </c>
      <c r="AD173" t="s" s="4">
        <v>968</v>
      </c>
      <c r="AE173" t="s" s="4">
        <v>97</v>
      </c>
      <c r="AF173" t="s" s="4">
        <v>98</v>
      </c>
      <c r="AG173" t="s" s="4">
        <v>99</v>
      </c>
      <c r="AH173" t="s" s="4">
        <v>100</v>
      </c>
    </row>
    <row r="174" ht="45.0" customHeight="true">
      <c r="A174" t="s" s="4">
        <v>969</v>
      </c>
      <c r="B174" t="s" s="4">
        <v>82</v>
      </c>
      <c r="C174" t="s" s="4">
        <v>83</v>
      </c>
      <c r="D174" t="s" s="4">
        <v>84</v>
      </c>
      <c r="E174" t="s" s="4">
        <v>522</v>
      </c>
      <c r="F174" t="s" s="4">
        <v>540</v>
      </c>
      <c r="G174" t="s" s="4">
        <v>541</v>
      </c>
      <c r="H174" t="s" s="4">
        <v>541</v>
      </c>
      <c r="I174" t="s" s="4">
        <v>303</v>
      </c>
      <c r="J174" t="s" s="4">
        <v>970</v>
      </c>
      <c r="K174" t="s" s="4">
        <v>971</v>
      </c>
      <c r="L174" t="s" s="4">
        <v>285</v>
      </c>
      <c r="M174" t="s" s="4">
        <v>92</v>
      </c>
      <c r="N174" t="s" s="4">
        <v>544</v>
      </c>
      <c r="O174" t="s" s="4">
        <v>94</v>
      </c>
      <c r="P174" t="s" s="4">
        <v>545</v>
      </c>
      <c r="Q174" t="s" s="4">
        <v>94</v>
      </c>
      <c r="R174" t="s" s="4">
        <v>972</v>
      </c>
      <c r="S174" t="s" s="4">
        <v>972</v>
      </c>
      <c r="T174" t="s" s="4">
        <v>972</v>
      </c>
      <c r="U174" t="s" s="4">
        <v>972</v>
      </c>
      <c r="V174" t="s" s="4">
        <v>972</v>
      </c>
      <c r="W174" t="s" s="4">
        <v>972</v>
      </c>
      <c r="X174" t="s" s="4">
        <v>972</v>
      </c>
      <c r="Y174" t="s" s="4">
        <v>972</v>
      </c>
      <c r="Z174" t="s" s="4">
        <v>972</v>
      </c>
      <c r="AA174" t="s" s="4">
        <v>972</v>
      </c>
      <c r="AB174" t="s" s="4">
        <v>972</v>
      </c>
      <c r="AC174" t="s" s="4">
        <v>972</v>
      </c>
      <c r="AD174" t="s" s="4">
        <v>972</v>
      </c>
      <c r="AE174" t="s" s="4">
        <v>97</v>
      </c>
      <c r="AF174" t="s" s="4">
        <v>98</v>
      </c>
      <c r="AG174" t="s" s="4">
        <v>99</v>
      </c>
      <c r="AH174" t="s" s="4">
        <v>100</v>
      </c>
    </row>
    <row r="175" ht="45.0" customHeight="true">
      <c r="A175" t="s" s="4">
        <v>973</v>
      </c>
      <c r="B175" t="s" s="4">
        <v>82</v>
      </c>
      <c r="C175" t="s" s="4">
        <v>83</v>
      </c>
      <c r="D175" t="s" s="4">
        <v>84</v>
      </c>
      <c r="E175" t="s" s="4">
        <v>522</v>
      </c>
      <c r="F175" t="s" s="4">
        <v>582</v>
      </c>
      <c r="G175" t="s" s="4">
        <v>583</v>
      </c>
      <c r="H175" t="s" s="4">
        <v>583</v>
      </c>
      <c r="I175" t="s" s="4">
        <v>250</v>
      </c>
      <c r="J175" t="s" s="4">
        <v>974</v>
      </c>
      <c r="K175" t="s" s="4">
        <v>469</v>
      </c>
      <c r="L175" t="s" s="4">
        <v>136</v>
      </c>
      <c r="M175" t="s" s="4">
        <v>92</v>
      </c>
      <c r="N175" t="s" s="4">
        <v>586</v>
      </c>
      <c r="O175" t="s" s="4">
        <v>94</v>
      </c>
      <c r="P175" t="s" s="4">
        <v>587</v>
      </c>
      <c r="Q175" t="s" s="4">
        <v>94</v>
      </c>
      <c r="R175" t="s" s="4">
        <v>975</v>
      </c>
      <c r="S175" t="s" s="4">
        <v>975</v>
      </c>
      <c r="T175" t="s" s="4">
        <v>975</v>
      </c>
      <c r="U175" t="s" s="4">
        <v>975</v>
      </c>
      <c r="V175" t="s" s="4">
        <v>975</v>
      </c>
      <c r="W175" t="s" s="4">
        <v>975</v>
      </c>
      <c r="X175" t="s" s="4">
        <v>975</v>
      </c>
      <c r="Y175" t="s" s="4">
        <v>975</v>
      </c>
      <c r="Z175" t="s" s="4">
        <v>975</v>
      </c>
      <c r="AA175" t="s" s="4">
        <v>975</v>
      </c>
      <c r="AB175" t="s" s="4">
        <v>975</v>
      </c>
      <c r="AC175" t="s" s="4">
        <v>975</v>
      </c>
      <c r="AD175" t="s" s="4">
        <v>975</v>
      </c>
      <c r="AE175" t="s" s="4">
        <v>97</v>
      </c>
      <c r="AF175" t="s" s="4">
        <v>98</v>
      </c>
      <c r="AG175" t="s" s="4">
        <v>99</v>
      </c>
      <c r="AH175" t="s" s="4">
        <v>100</v>
      </c>
    </row>
    <row r="176" ht="45.0" customHeight="true">
      <c r="A176" t="s" s="4">
        <v>976</v>
      </c>
      <c r="B176" t="s" s="4">
        <v>82</v>
      </c>
      <c r="C176" t="s" s="4">
        <v>83</v>
      </c>
      <c r="D176" t="s" s="4">
        <v>84</v>
      </c>
      <c r="E176" t="s" s="4">
        <v>522</v>
      </c>
      <c r="F176" t="s" s="4">
        <v>590</v>
      </c>
      <c r="G176" t="s" s="4">
        <v>591</v>
      </c>
      <c r="H176" t="s" s="4">
        <v>591</v>
      </c>
      <c r="I176" t="s" s="4">
        <v>303</v>
      </c>
      <c r="J176" t="s" s="4">
        <v>977</v>
      </c>
      <c r="K176" t="s" s="4">
        <v>469</v>
      </c>
      <c r="L176" t="s" s="4">
        <v>963</v>
      </c>
      <c r="M176" t="s" s="4">
        <v>92</v>
      </c>
      <c r="N176" t="s" s="4">
        <v>586</v>
      </c>
      <c r="O176" t="s" s="4">
        <v>94</v>
      </c>
      <c r="P176" t="s" s="4">
        <v>587</v>
      </c>
      <c r="Q176" t="s" s="4">
        <v>94</v>
      </c>
      <c r="R176" t="s" s="4">
        <v>978</v>
      </c>
      <c r="S176" t="s" s="4">
        <v>978</v>
      </c>
      <c r="T176" t="s" s="4">
        <v>978</v>
      </c>
      <c r="U176" t="s" s="4">
        <v>978</v>
      </c>
      <c r="V176" t="s" s="4">
        <v>978</v>
      </c>
      <c r="W176" t="s" s="4">
        <v>978</v>
      </c>
      <c r="X176" t="s" s="4">
        <v>978</v>
      </c>
      <c r="Y176" t="s" s="4">
        <v>978</v>
      </c>
      <c r="Z176" t="s" s="4">
        <v>978</v>
      </c>
      <c r="AA176" t="s" s="4">
        <v>978</v>
      </c>
      <c r="AB176" t="s" s="4">
        <v>978</v>
      </c>
      <c r="AC176" t="s" s="4">
        <v>978</v>
      </c>
      <c r="AD176" t="s" s="4">
        <v>978</v>
      </c>
      <c r="AE176" t="s" s="4">
        <v>97</v>
      </c>
      <c r="AF176" t="s" s="4">
        <v>98</v>
      </c>
      <c r="AG176" t="s" s="4">
        <v>99</v>
      </c>
      <c r="AH176" t="s" s="4">
        <v>100</v>
      </c>
    </row>
    <row r="177" ht="45.0" customHeight="true">
      <c r="A177" t="s" s="4">
        <v>979</v>
      </c>
      <c r="B177" t="s" s="4">
        <v>82</v>
      </c>
      <c r="C177" t="s" s="4">
        <v>83</v>
      </c>
      <c r="D177" t="s" s="4">
        <v>84</v>
      </c>
      <c r="E177" t="s" s="4">
        <v>522</v>
      </c>
      <c r="F177" t="s" s="4">
        <v>590</v>
      </c>
      <c r="G177" t="s" s="4">
        <v>591</v>
      </c>
      <c r="H177" t="s" s="4">
        <v>591</v>
      </c>
      <c r="I177" t="s" s="4">
        <v>303</v>
      </c>
      <c r="J177" t="s" s="4">
        <v>980</v>
      </c>
      <c r="K177" t="s" s="4">
        <v>469</v>
      </c>
      <c r="L177" t="s" s="4">
        <v>469</v>
      </c>
      <c r="M177" t="s" s="4">
        <v>92</v>
      </c>
      <c r="N177" t="s" s="4">
        <v>586</v>
      </c>
      <c r="O177" t="s" s="4">
        <v>94</v>
      </c>
      <c r="P177" t="s" s="4">
        <v>587</v>
      </c>
      <c r="Q177" t="s" s="4">
        <v>94</v>
      </c>
      <c r="R177" t="s" s="4">
        <v>981</v>
      </c>
      <c r="S177" t="s" s="4">
        <v>981</v>
      </c>
      <c r="T177" t="s" s="4">
        <v>981</v>
      </c>
      <c r="U177" t="s" s="4">
        <v>981</v>
      </c>
      <c r="V177" t="s" s="4">
        <v>981</v>
      </c>
      <c r="W177" t="s" s="4">
        <v>981</v>
      </c>
      <c r="X177" t="s" s="4">
        <v>981</v>
      </c>
      <c r="Y177" t="s" s="4">
        <v>981</v>
      </c>
      <c r="Z177" t="s" s="4">
        <v>981</v>
      </c>
      <c r="AA177" t="s" s="4">
        <v>981</v>
      </c>
      <c r="AB177" t="s" s="4">
        <v>981</v>
      </c>
      <c r="AC177" t="s" s="4">
        <v>981</v>
      </c>
      <c r="AD177" t="s" s="4">
        <v>981</v>
      </c>
      <c r="AE177" t="s" s="4">
        <v>97</v>
      </c>
      <c r="AF177" t="s" s="4">
        <v>98</v>
      </c>
      <c r="AG177" t="s" s="4">
        <v>99</v>
      </c>
      <c r="AH177" t="s" s="4">
        <v>100</v>
      </c>
    </row>
    <row r="178" ht="45.0" customHeight="true">
      <c r="A178" t="s" s="4">
        <v>982</v>
      </c>
      <c r="B178" t="s" s="4">
        <v>82</v>
      </c>
      <c r="C178" t="s" s="4">
        <v>83</v>
      </c>
      <c r="D178" t="s" s="4">
        <v>84</v>
      </c>
      <c r="E178" t="s" s="4">
        <v>522</v>
      </c>
      <c r="F178" t="s" s="4">
        <v>644</v>
      </c>
      <c r="G178" t="s" s="4">
        <v>645</v>
      </c>
      <c r="H178" t="s" s="4">
        <v>645</v>
      </c>
      <c r="I178" t="s" s="4">
        <v>303</v>
      </c>
      <c r="J178" t="s" s="4">
        <v>983</v>
      </c>
      <c r="K178" t="s" s="4">
        <v>469</v>
      </c>
      <c r="L178" t="s" s="4">
        <v>568</v>
      </c>
      <c r="M178" t="s" s="4">
        <v>92</v>
      </c>
      <c r="N178" t="s" s="4">
        <v>647</v>
      </c>
      <c r="O178" t="s" s="4">
        <v>94</v>
      </c>
      <c r="P178" t="s" s="4">
        <v>984</v>
      </c>
      <c r="Q178" t="s" s="4">
        <v>94</v>
      </c>
      <c r="R178" t="s" s="4">
        <v>985</v>
      </c>
      <c r="S178" t="s" s="4">
        <v>985</v>
      </c>
      <c r="T178" t="s" s="4">
        <v>985</v>
      </c>
      <c r="U178" t="s" s="4">
        <v>985</v>
      </c>
      <c r="V178" t="s" s="4">
        <v>985</v>
      </c>
      <c r="W178" t="s" s="4">
        <v>985</v>
      </c>
      <c r="X178" t="s" s="4">
        <v>985</v>
      </c>
      <c r="Y178" t="s" s="4">
        <v>985</v>
      </c>
      <c r="Z178" t="s" s="4">
        <v>985</v>
      </c>
      <c r="AA178" t="s" s="4">
        <v>985</v>
      </c>
      <c r="AB178" t="s" s="4">
        <v>985</v>
      </c>
      <c r="AC178" t="s" s="4">
        <v>985</v>
      </c>
      <c r="AD178" t="s" s="4">
        <v>985</v>
      </c>
      <c r="AE178" t="s" s="4">
        <v>97</v>
      </c>
      <c r="AF178" t="s" s="4">
        <v>98</v>
      </c>
      <c r="AG178" t="s" s="4">
        <v>99</v>
      </c>
      <c r="AH178" t="s" s="4">
        <v>100</v>
      </c>
    </row>
    <row r="179" ht="45.0" customHeight="true">
      <c r="A179" t="s" s="4">
        <v>986</v>
      </c>
      <c r="B179" t="s" s="4">
        <v>82</v>
      </c>
      <c r="C179" t="s" s="4">
        <v>83</v>
      </c>
      <c r="D179" t="s" s="4">
        <v>84</v>
      </c>
      <c r="E179" t="s" s="4">
        <v>522</v>
      </c>
      <c r="F179" t="s" s="4">
        <v>987</v>
      </c>
      <c r="G179" t="s" s="4">
        <v>667</v>
      </c>
      <c r="H179" t="s" s="4">
        <v>667</v>
      </c>
      <c r="I179" t="s" s="4">
        <v>454</v>
      </c>
      <c r="J179" t="s" s="4">
        <v>988</v>
      </c>
      <c r="K179" t="s" s="4">
        <v>469</v>
      </c>
      <c r="L179" t="s" s="4">
        <v>450</v>
      </c>
      <c r="M179" t="s" s="4">
        <v>92</v>
      </c>
      <c r="N179" t="s" s="4">
        <v>527</v>
      </c>
      <c r="O179" t="s" s="4">
        <v>94</v>
      </c>
      <c r="P179" t="s" s="4">
        <v>612</v>
      </c>
      <c r="Q179" t="s" s="4">
        <v>94</v>
      </c>
      <c r="R179" t="s" s="4">
        <v>989</v>
      </c>
      <c r="S179" t="s" s="4">
        <v>989</v>
      </c>
      <c r="T179" t="s" s="4">
        <v>989</v>
      </c>
      <c r="U179" t="s" s="4">
        <v>989</v>
      </c>
      <c r="V179" t="s" s="4">
        <v>989</v>
      </c>
      <c r="W179" t="s" s="4">
        <v>989</v>
      </c>
      <c r="X179" t="s" s="4">
        <v>989</v>
      </c>
      <c r="Y179" t="s" s="4">
        <v>989</v>
      </c>
      <c r="Z179" t="s" s="4">
        <v>989</v>
      </c>
      <c r="AA179" t="s" s="4">
        <v>989</v>
      </c>
      <c r="AB179" t="s" s="4">
        <v>989</v>
      </c>
      <c r="AC179" t="s" s="4">
        <v>989</v>
      </c>
      <c r="AD179" t="s" s="4">
        <v>989</v>
      </c>
      <c r="AE179" t="s" s="4">
        <v>97</v>
      </c>
      <c r="AF179" t="s" s="4">
        <v>98</v>
      </c>
      <c r="AG179" t="s" s="4">
        <v>99</v>
      </c>
      <c r="AH179" t="s" s="4">
        <v>100</v>
      </c>
    </row>
    <row r="180" ht="45.0" customHeight="true">
      <c r="A180" t="s" s="4">
        <v>990</v>
      </c>
      <c r="B180" t="s" s="4">
        <v>82</v>
      </c>
      <c r="C180" t="s" s="4">
        <v>83</v>
      </c>
      <c r="D180" t="s" s="4">
        <v>84</v>
      </c>
      <c r="E180" t="s" s="4">
        <v>522</v>
      </c>
      <c r="F180" t="s" s="4">
        <v>960</v>
      </c>
      <c r="G180" t="s" s="4">
        <v>532</v>
      </c>
      <c r="H180" t="s" s="4">
        <v>532</v>
      </c>
      <c r="I180" t="s" s="4">
        <v>303</v>
      </c>
      <c r="J180" t="s" s="4">
        <v>991</v>
      </c>
      <c r="K180" t="s" s="4">
        <v>992</v>
      </c>
      <c r="L180" t="s" s="4">
        <v>993</v>
      </c>
      <c r="M180" t="s" s="4">
        <v>92</v>
      </c>
      <c r="N180" t="s" s="4">
        <v>561</v>
      </c>
      <c r="O180" t="s" s="4">
        <v>94</v>
      </c>
      <c r="P180" t="s" s="4">
        <v>994</v>
      </c>
      <c r="Q180" t="s" s="4">
        <v>94</v>
      </c>
      <c r="R180" t="s" s="4">
        <v>995</v>
      </c>
      <c r="S180" t="s" s="4">
        <v>995</v>
      </c>
      <c r="T180" t="s" s="4">
        <v>995</v>
      </c>
      <c r="U180" t="s" s="4">
        <v>995</v>
      </c>
      <c r="V180" t="s" s="4">
        <v>995</v>
      </c>
      <c r="W180" t="s" s="4">
        <v>995</v>
      </c>
      <c r="X180" t="s" s="4">
        <v>995</v>
      </c>
      <c r="Y180" t="s" s="4">
        <v>995</v>
      </c>
      <c r="Z180" t="s" s="4">
        <v>995</v>
      </c>
      <c r="AA180" t="s" s="4">
        <v>995</v>
      </c>
      <c r="AB180" t="s" s="4">
        <v>995</v>
      </c>
      <c r="AC180" t="s" s="4">
        <v>995</v>
      </c>
      <c r="AD180" t="s" s="4">
        <v>995</v>
      </c>
      <c r="AE180" t="s" s="4">
        <v>97</v>
      </c>
      <c r="AF180" t="s" s="4">
        <v>98</v>
      </c>
      <c r="AG180" t="s" s="4">
        <v>99</v>
      </c>
      <c r="AH180" t="s" s="4">
        <v>100</v>
      </c>
    </row>
    <row r="181" ht="45.0" customHeight="true">
      <c r="A181" t="s" s="4">
        <v>996</v>
      </c>
      <c r="B181" t="s" s="4">
        <v>82</v>
      </c>
      <c r="C181" t="s" s="4">
        <v>83</v>
      </c>
      <c r="D181" t="s" s="4">
        <v>84</v>
      </c>
      <c r="E181" t="s" s="4">
        <v>522</v>
      </c>
      <c r="F181" t="s" s="4">
        <v>590</v>
      </c>
      <c r="G181" t="s" s="4">
        <v>591</v>
      </c>
      <c r="H181" t="s" s="4">
        <v>591</v>
      </c>
      <c r="I181" t="s" s="4">
        <v>250</v>
      </c>
      <c r="J181" t="s" s="4">
        <v>997</v>
      </c>
      <c r="K181" t="s" s="4">
        <v>330</v>
      </c>
      <c r="L181" t="s" s="4">
        <v>305</v>
      </c>
      <c r="M181" t="s" s="4">
        <v>92</v>
      </c>
      <c r="N181" t="s" s="4">
        <v>586</v>
      </c>
      <c r="O181" t="s" s="4">
        <v>94</v>
      </c>
      <c r="P181" t="s" s="4">
        <v>587</v>
      </c>
      <c r="Q181" t="s" s="4">
        <v>94</v>
      </c>
      <c r="R181" t="s" s="4">
        <v>998</v>
      </c>
      <c r="S181" t="s" s="4">
        <v>998</v>
      </c>
      <c r="T181" t="s" s="4">
        <v>998</v>
      </c>
      <c r="U181" t="s" s="4">
        <v>998</v>
      </c>
      <c r="V181" t="s" s="4">
        <v>998</v>
      </c>
      <c r="W181" t="s" s="4">
        <v>998</v>
      </c>
      <c r="X181" t="s" s="4">
        <v>998</v>
      </c>
      <c r="Y181" t="s" s="4">
        <v>998</v>
      </c>
      <c r="Z181" t="s" s="4">
        <v>998</v>
      </c>
      <c r="AA181" t="s" s="4">
        <v>998</v>
      </c>
      <c r="AB181" t="s" s="4">
        <v>998</v>
      </c>
      <c r="AC181" t="s" s="4">
        <v>998</v>
      </c>
      <c r="AD181" t="s" s="4">
        <v>998</v>
      </c>
      <c r="AE181" t="s" s="4">
        <v>97</v>
      </c>
      <c r="AF181" t="s" s="4">
        <v>98</v>
      </c>
      <c r="AG181" t="s" s="4">
        <v>99</v>
      </c>
      <c r="AH181" t="s" s="4">
        <v>100</v>
      </c>
    </row>
    <row r="182" ht="45.0" customHeight="true">
      <c r="A182" t="s" s="4">
        <v>999</v>
      </c>
      <c r="B182" t="s" s="4">
        <v>82</v>
      </c>
      <c r="C182" t="s" s="4">
        <v>83</v>
      </c>
      <c r="D182" t="s" s="4">
        <v>84</v>
      </c>
      <c r="E182" t="s" s="4">
        <v>522</v>
      </c>
      <c r="F182" t="s" s="4">
        <v>548</v>
      </c>
      <c r="G182" t="s" s="4">
        <v>549</v>
      </c>
      <c r="H182" t="s" s="4">
        <v>549</v>
      </c>
      <c r="I182" t="s" s="4">
        <v>168</v>
      </c>
      <c r="J182" t="s" s="4">
        <v>1000</v>
      </c>
      <c r="K182" t="s" s="4">
        <v>330</v>
      </c>
      <c r="L182" t="s" s="4">
        <v>683</v>
      </c>
      <c r="M182" t="s" s="4">
        <v>92</v>
      </c>
      <c r="N182" t="s" s="4">
        <v>552</v>
      </c>
      <c r="O182" t="s" s="4">
        <v>94</v>
      </c>
      <c r="P182" t="s" s="4">
        <v>553</v>
      </c>
      <c r="Q182" t="s" s="4">
        <v>94</v>
      </c>
      <c r="R182" t="s" s="4">
        <v>1001</v>
      </c>
      <c r="S182" t="s" s="4">
        <v>1001</v>
      </c>
      <c r="T182" t="s" s="4">
        <v>1001</v>
      </c>
      <c r="U182" t="s" s="4">
        <v>1001</v>
      </c>
      <c r="V182" t="s" s="4">
        <v>1001</v>
      </c>
      <c r="W182" t="s" s="4">
        <v>1001</v>
      </c>
      <c r="X182" t="s" s="4">
        <v>1001</v>
      </c>
      <c r="Y182" t="s" s="4">
        <v>1001</v>
      </c>
      <c r="Z182" t="s" s="4">
        <v>1001</v>
      </c>
      <c r="AA182" t="s" s="4">
        <v>1001</v>
      </c>
      <c r="AB182" t="s" s="4">
        <v>1001</v>
      </c>
      <c r="AC182" t="s" s="4">
        <v>1001</v>
      </c>
      <c r="AD182" t="s" s="4">
        <v>1001</v>
      </c>
      <c r="AE182" t="s" s="4">
        <v>97</v>
      </c>
      <c r="AF182" t="s" s="4">
        <v>98</v>
      </c>
      <c r="AG182" t="s" s="4">
        <v>99</v>
      </c>
      <c r="AH182" t="s" s="4">
        <v>100</v>
      </c>
    </row>
    <row r="183" ht="45.0" customHeight="true">
      <c r="A183" t="s" s="4">
        <v>1002</v>
      </c>
      <c r="B183" t="s" s="4">
        <v>82</v>
      </c>
      <c r="C183" t="s" s="4">
        <v>83</v>
      </c>
      <c r="D183" t="s" s="4">
        <v>84</v>
      </c>
      <c r="E183" t="s" s="4">
        <v>522</v>
      </c>
      <c r="F183" t="s" s="4">
        <v>619</v>
      </c>
      <c r="G183" t="s" s="4">
        <v>557</v>
      </c>
      <c r="H183" t="s" s="4">
        <v>557</v>
      </c>
      <c r="I183" t="s" s="4">
        <v>662</v>
      </c>
      <c r="J183" t="s" s="4">
        <v>1003</v>
      </c>
      <c r="K183" t="s" s="4">
        <v>1004</v>
      </c>
      <c r="L183" t="s" s="4">
        <v>190</v>
      </c>
      <c r="M183" t="s" s="4">
        <v>92</v>
      </c>
      <c r="N183" t="s" s="4">
        <v>622</v>
      </c>
      <c r="O183" t="s" s="4">
        <v>94</v>
      </c>
      <c r="P183" t="s" s="4">
        <v>623</v>
      </c>
      <c r="Q183" t="s" s="4">
        <v>94</v>
      </c>
      <c r="R183" t="s" s="4">
        <v>1005</v>
      </c>
      <c r="S183" t="s" s="4">
        <v>1005</v>
      </c>
      <c r="T183" t="s" s="4">
        <v>1005</v>
      </c>
      <c r="U183" t="s" s="4">
        <v>1005</v>
      </c>
      <c r="V183" t="s" s="4">
        <v>1005</v>
      </c>
      <c r="W183" t="s" s="4">
        <v>1005</v>
      </c>
      <c r="X183" t="s" s="4">
        <v>1005</v>
      </c>
      <c r="Y183" t="s" s="4">
        <v>1005</v>
      </c>
      <c r="Z183" t="s" s="4">
        <v>1005</v>
      </c>
      <c r="AA183" t="s" s="4">
        <v>1005</v>
      </c>
      <c r="AB183" t="s" s="4">
        <v>1005</v>
      </c>
      <c r="AC183" t="s" s="4">
        <v>1005</v>
      </c>
      <c r="AD183" t="s" s="4">
        <v>1005</v>
      </c>
      <c r="AE183" t="s" s="4">
        <v>97</v>
      </c>
      <c r="AF183" t="s" s="4">
        <v>98</v>
      </c>
      <c r="AG183" t="s" s="4">
        <v>99</v>
      </c>
      <c r="AH183" t="s" s="4">
        <v>100</v>
      </c>
    </row>
    <row r="184" ht="45.0" customHeight="true">
      <c r="A184" t="s" s="4">
        <v>1006</v>
      </c>
      <c r="B184" t="s" s="4">
        <v>82</v>
      </c>
      <c r="C184" t="s" s="4">
        <v>83</v>
      </c>
      <c r="D184" t="s" s="4">
        <v>84</v>
      </c>
      <c r="E184" t="s" s="4">
        <v>522</v>
      </c>
      <c r="F184" t="s" s="4">
        <v>960</v>
      </c>
      <c r="G184" t="s" s="4">
        <v>532</v>
      </c>
      <c r="H184" t="s" s="4">
        <v>532</v>
      </c>
      <c r="I184" t="s" s="4">
        <v>303</v>
      </c>
      <c r="J184" t="s" s="4">
        <v>1007</v>
      </c>
      <c r="K184" t="s" s="4">
        <v>210</v>
      </c>
      <c r="L184" t="s" s="4">
        <v>535</v>
      </c>
      <c r="M184" t="s" s="4">
        <v>92</v>
      </c>
      <c r="N184" t="s" s="4">
        <v>561</v>
      </c>
      <c r="O184" t="s" s="4">
        <v>94</v>
      </c>
      <c r="P184" t="s" s="4">
        <v>562</v>
      </c>
      <c r="Q184" t="s" s="4">
        <v>94</v>
      </c>
      <c r="R184" t="s" s="4">
        <v>1008</v>
      </c>
      <c r="S184" t="s" s="4">
        <v>1008</v>
      </c>
      <c r="T184" t="s" s="4">
        <v>1008</v>
      </c>
      <c r="U184" t="s" s="4">
        <v>1008</v>
      </c>
      <c r="V184" t="s" s="4">
        <v>1008</v>
      </c>
      <c r="W184" t="s" s="4">
        <v>1008</v>
      </c>
      <c r="X184" t="s" s="4">
        <v>1008</v>
      </c>
      <c r="Y184" t="s" s="4">
        <v>1008</v>
      </c>
      <c r="Z184" t="s" s="4">
        <v>1008</v>
      </c>
      <c r="AA184" t="s" s="4">
        <v>1008</v>
      </c>
      <c r="AB184" t="s" s="4">
        <v>1008</v>
      </c>
      <c r="AC184" t="s" s="4">
        <v>1008</v>
      </c>
      <c r="AD184" t="s" s="4">
        <v>1008</v>
      </c>
      <c r="AE184" t="s" s="4">
        <v>97</v>
      </c>
      <c r="AF184" t="s" s="4">
        <v>98</v>
      </c>
      <c r="AG184" t="s" s="4">
        <v>99</v>
      </c>
      <c r="AH184" t="s" s="4">
        <v>100</v>
      </c>
    </row>
    <row r="185" ht="45.0" customHeight="true">
      <c r="A185" t="s" s="4">
        <v>1009</v>
      </c>
      <c r="B185" t="s" s="4">
        <v>82</v>
      </c>
      <c r="C185" t="s" s="4">
        <v>83</v>
      </c>
      <c r="D185" t="s" s="4">
        <v>84</v>
      </c>
      <c r="E185" t="s" s="4">
        <v>522</v>
      </c>
      <c r="F185" t="s" s="4">
        <v>619</v>
      </c>
      <c r="G185" t="s" s="4">
        <v>557</v>
      </c>
      <c r="H185" t="s" s="4">
        <v>557</v>
      </c>
      <c r="I185" t="s" s="4">
        <v>168</v>
      </c>
      <c r="J185" t="s" s="4">
        <v>947</v>
      </c>
      <c r="K185" t="s" s="4">
        <v>1004</v>
      </c>
      <c r="L185" t="s" s="4">
        <v>330</v>
      </c>
      <c r="M185" t="s" s="4">
        <v>92</v>
      </c>
      <c r="N185" t="s" s="4">
        <v>622</v>
      </c>
      <c r="O185" t="s" s="4">
        <v>94</v>
      </c>
      <c r="P185" t="s" s="4">
        <v>623</v>
      </c>
      <c r="Q185" t="s" s="4">
        <v>94</v>
      </c>
      <c r="R185" t="s" s="4">
        <v>1010</v>
      </c>
      <c r="S185" t="s" s="4">
        <v>1010</v>
      </c>
      <c r="T185" t="s" s="4">
        <v>1010</v>
      </c>
      <c r="U185" t="s" s="4">
        <v>1010</v>
      </c>
      <c r="V185" t="s" s="4">
        <v>1010</v>
      </c>
      <c r="W185" t="s" s="4">
        <v>1010</v>
      </c>
      <c r="X185" t="s" s="4">
        <v>1010</v>
      </c>
      <c r="Y185" t="s" s="4">
        <v>1010</v>
      </c>
      <c r="Z185" t="s" s="4">
        <v>1010</v>
      </c>
      <c r="AA185" t="s" s="4">
        <v>1010</v>
      </c>
      <c r="AB185" t="s" s="4">
        <v>1010</v>
      </c>
      <c r="AC185" t="s" s="4">
        <v>1010</v>
      </c>
      <c r="AD185" t="s" s="4">
        <v>1010</v>
      </c>
      <c r="AE185" t="s" s="4">
        <v>97</v>
      </c>
      <c r="AF185" t="s" s="4">
        <v>98</v>
      </c>
      <c r="AG185" t="s" s="4">
        <v>99</v>
      </c>
      <c r="AH185" t="s" s="4">
        <v>100</v>
      </c>
    </row>
    <row r="186" ht="45.0" customHeight="true">
      <c r="A186" t="s" s="4">
        <v>1011</v>
      </c>
      <c r="B186" t="s" s="4">
        <v>82</v>
      </c>
      <c r="C186" t="s" s="4">
        <v>83</v>
      </c>
      <c r="D186" t="s" s="4">
        <v>84</v>
      </c>
      <c r="E186" t="s" s="4">
        <v>522</v>
      </c>
      <c r="F186" t="s" s="4">
        <v>703</v>
      </c>
      <c r="G186" t="s" s="4">
        <v>645</v>
      </c>
      <c r="H186" t="s" s="4">
        <v>645</v>
      </c>
      <c r="I186" t="s" s="4">
        <v>316</v>
      </c>
      <c r="J186" t="s" s="4">
        <v>1012</v>
      </c>
      <c r="K186" t="s" s="4">
        <v>1004</v>
      </c>
      <c r="L186" t="s" s="4">
        <v>1013</v>
      </c>
      <c r="M186" t="s" s="4">
        <v>92</v>
      </c>
      <c r="N186" t="s" s="4">
        <v>527</v>
      </c>
      <c r="O186" t="s" s="4">
        <v>94</v>
      </c>
      <c r="P186" t="s" s="4">
        <v>612</v>
      </c>
      <c r="Q186" t="s" s="4">
        <v>94</v>
      </c>
      <c r="R186" t="s" s="4">
        <v>1014</v>
      </c>
      <c r="S186" t="s" s="4">
        <v>1014</v>
      </c>
      <c r="T186" t="s" s="4">
        <v>1014</v>
      </c>
      <c r="U186" t="s" s="4">
        <v>1014</v>
      </c>
      <c r="V186" t="s" s="4">
        <v>1014</v>
      </c>
      <c r="W186" t="s" s="4">
        <v>1014</v>
      </c>
      <c r="X186" t="s" s="4">
        <v>1014</v>
      </c>
      <c r="Y186" t="s" s="4">
        <v>1014</v>
      </c>
      <c r="Z186" t="s" s="4">
        <v>1014</v>
      </c>
      <c r="AA186" t="s" s="4">
        <v>1014</v>
      </c>
      <c r="AB186" t="s" s="4">
        <v>1014</v>
      </c>
      <c r="AC186" t="s" s="4">
        <v>1014</v>
      </c>
      <c r="AD186" t="s" s="4">
        <v>1014</v>
      </c>
      <c r="AE186" t="s" s="4">
        <v>97</v>
      </c>
      <c r="AF186" t="s" s="4">
        <v>98</v>
      </c>
      <c r="AG186" t="s" s="4">
        <v>99</v>
      </c>
      <c r="AH186" t="s" s="4">
        <v>100</v>
      </c>
    </row>
    <row r="187" ht="45.0" customHeight="true">
      <c r="A187" t="s" s="4">
        <v>1015</v>
      </c>
      <c r="B187" t="s" s="4">
        <v>82</v>
      </c>
      <c r="C187" t="s" s="4">
        <v>83</v>
      </c>
      <c r="D187" t="s" s="4">
        <v>84</v>
      </c>
      <c r="E187" t="s" s="4">
        <v>522</v>
      </c>
      <c r="F187" t="s" s="4">
        <v>1016</v>
      </c>
      <c r="G187" t="s" s="4">
        <v>1017</v>
      </c>
      <c r="H187" t="s" s="4">
        <v>1017</v>
      </c>
      <c r="I187" t="s" s="4">
        <v>480</v>
      </c>
      <c r="J187" t="s" s="4">
        <v>405</v>
      </c>
      <c r="K187" t="s" s="4">
        <v>1004</v>
      </c>
      <c r="L187" t="s" s="4">
        <v>228</v>
      </c>
      <c r="M187" t="s" s="4">
        <v>92</v>
      </c>
      <c r="N187" t="s" s="4">
        <v>527</v>
      </c>
      <c r="O187" t="s" s="4">
        <v>94</v>
      </c>
      <c r="P187" t="s" s="4">
        <v>612</v>
      </c>
      <c r="Q187" t="s" s="4">
        <v>94</v>
      </c>
      <c r="R187" t="s" s="4">
        <v>1018</v>
      </c>
      <c r="S187" t="s" s="4">
        <v>1018</v>
      </c>
      <c r="T187" t="s" s="4">
        <v>1018</v>
      </c>
      <c r="U187" t="s" s="4">
        <v>1018</v>
      </c>
      <c r="V187" t="s" s="4">
        <v>1018</v>
      </c>
      <c r="W187" t="s" s="4">
        <v>1018</v>
      </c>
      <c r="X187" t="s" s="4">
        <v>1018</v>
      </c>
      <c r="Y187" t="s" s="4">
        <v>1018</v>
      </c>
      <c r="Z187" t="s" s="4">
        <v>1018</v>
      </c>
      <c r="AA187" t="s" s="4">
        <v>1018</v>
      </c>
      <c r="AB187" t="s" s="4">
        <v>1018</v>
      </c>
      <c r="AC187" t="s" s="4">
        <v>1018</v>
      </c>
      <c r="AD187" t="s" s="4">
        <v>1018</v>
      </c>
      <c r="AE187" t="s" s="4">
        <v>97</v>
      </c>
      <c r="AF187" t="s" s="4">
        <v>98</v>
      </c>
      <c r="AG187" t="s" s="4">
        <v>99</v>
      </c>
      <c r="AH187" t="s" s="4">
        <v>100</v>
      </c>
    </row>
    <row r="188" ht="45.0" customHeight="true">
      <c r="A188" t="s" s="4">
        <v>1019</v>
      </c>
      <c r="B188" t="s" s="4">
        <v>82</v>
      </c>
      <c r="C188" t="s" s="4">
        <v>83</v>
      </c>
      <c r="D188" t="s" s="4">
        <v>84</v>
      </c>
      <c r="E188" t="s" s="4">
        <v>522</v>
      </c>
      <c r="F188" t="s" s="4">
        <v>565</v>
      </c>
      <c r="G188" t="s" s="4">
        <v>557</v>
      </c>
      <c r="H188" t="s" s="4">
        <v>557</v>
      </c>
      <c r="I188" t="s" s="4">
        <v>303</v>
      </c>
      <c r="J188" t="s" s="4">
        <v>1020</v>
      </c>
      <c r="K188" t="s" s="4">
        <v>947</v>
      </c>
      <c r="L188" t="s" s="4">
        <v>764</v>
      </c>
      <c r="M188" t="s" s="4">
        <v>137</v>
      </c>
      <c r="N188" t="s" s="4">
        <v>536</v>
      </c>
      <c r="O188" t="s" s="4">
        <v>94</v>
      </c>
      <c r="P188" t="s" s="4">
        <v>1021</v>
      </c>
      <c r="Q188" t="s" s="4">
        <v>94</v>
      </c>
      <c r="R188" t="s" s="4">
        <v>1022</v>
      </c>
      <c r="S188" t="s" s="4">
        <v>1022</v>
      </c>
      <c r="T188" t="s" s="4">
        <v>1022</v>
      </c>
      <c r="U188" t="s" s="4">
        <v>1022</v>
      </c>
      <c r="V188" t="s" s="4">
        <v>1022</v>
      </c>
      <c r="W188" t="s" s="4">
        <v>1022</v>
      </c>
      <c r="X188" t="s" s="4">
        <v>1022</v>
      </c>
      <c r="Y188" t="s" s="4">
        <v>1022</v>
      </c>
      <c r="Z188" t="s" s="4">
        <v>1022</v>
      </c>
      <c r="AA188" t="s" s="4">
        <v>1022</v>
      </c>
      <c r="AB188" t="s" s="4">
        <v>1022</v>
      </c>
      <c r="AC188" t="s" s="4">
        <v>1022</v>
      </c>
      <c r="AD188" t="s" s="4">
        <v>1022</v>
      </c>
      <c r="AE188" t="s" s="4">
        <v>97</v>
      </c>
      <c r="AF188" t="s" s="4">
        <v>98</v>
      </c>
      <c r="AG188" t="s" s="4">
        <v>99</v>
      </c>
      <c r="AH188" t="s" s="4">
        <v>100</v>
      </c>
    </row>
    <row r="189" ht="45.0" customHeight="true">
      <c r="A189" t="s" s="4">
        <v>1023</v>
      </c>
      <c r="B189" t="s" s="4">
        <v>82</v>
      </c>
      <c r="C189" t="s" s="4">
        <v>83</v>
      </c>
      <c r="D189" t="s" s="4">
        <v>84</v>
      </c>
      <c r="E189" t="s" s="4">
        <v>522</v>
      </c>
      <c r="F189" t="s" s="4">
        <v>703</v>
      </c>
      <c r="G189" t="s" s="4">
        <v>645</v>
      </c>
      <c r="H189" t="s" s="4">
        <v>645</v>
      </c>
      <c r="I189" t="s" s="4">
        <v>1024</v>
      </c>
      <c r="J189" t="s" s="4">
        <v>1025</v>
      </c>
      <c r="K189" t="s" s="4">
        <v>1026</v>
      </c>
      <c r="L189" t="s" s="4">
        <v>91</v>
      </c>
      <c r="M189" t="s" s="4">
        <v>92</v>
      </c>
      <c r="N189" t="s" s="4">
        <v>527</v>
      </c>
      <c r="O189" t="s" s="4">
        <v>94</v>
      </c>
      <c r="P189" t="s" s="4">
        <v>612</v>
      </c>
      <c r="Q189" t="s" s="4">
        <v>94</v>
      </c>
      <c r="R189" t="s" s="4">
        <v>1027</v>
      </c>
      <c r="S189" t="s" s="4">
        <v>1027</v>
      </c>
      <c r="T189" t="s" s="4">
        <v>1027</v>
      </c>
      <c r="U189" t="s" s="4">
        <v>1027</v>
      </c>
      <c r="V189" t="s" s="4">
        <v>1027</v>
      </c>
      <c r="W189" t="s" s="4">
        <v>1027</v>
      </c>
      <c r="X189" t="s" s="4">
        <v>1027</v>
      </c>
      <c r="Y189" t="s" s="4">
        <v>1027</v>
      </c>
      <c r="Z189" t="s" s="4">
        <v>1027</v>
      </c>
      <c r="AA189" t="s" s="4">
        <v>1027</v>
      </c>
      <c r="AB189" t="s" s="4">
        <v>1027</v>
      </c>
      <c r="AC189" t="s" s="4">
        <v>1027</v>
      </c>
      <c r="AD189" t="s" s="4">
        <v>1027</v>
      </c>
      <c r="AE189" t="s" s="4">
        <v>97</v>
      </c>
      <c r="AF189" t="s" s="4">
        <v>98</v>
      </c>
      <c r="AG189" t="s" s="4">
        <v>99</v>
      </c>
      <c r="AH189" t="s" s="4">
        <v>100</v>
      </c>
    </row>
    <row r="190" ht="45.0" customHeight="true">
      <c r="A190" t="s" s="4">
        <v>1028</v>
      </c>
      <c r="B190" t="s" s="4">
        <v>82</v>
      </c>
      <c r="C190" t="s" s="4">
        <v>83</v>
      </c>
      <c r="D190" t="s" s="4">
        <v>84</v>
      </c>
      <c r="E190" t="s" s="4">
        <v>522</v>
      </c>
      <c r="F190" t="s" s="4">
        <v>523</v>
      </c>
      <c r="G190" t="s" s="4">
        <v>524</v>
      </c>
      <c r="H190" t="s" s="4">
        <v>524</v>
      </c>
      <c r="I190" t="s" s="4">
        <v>1024</v>
      </c>
      <c r="J190" t="s" s="4">
        <v>1029</v>
      </c>
      <c r="K190" t="s" s="4">
        <v>1026</v>
      </c>
      <c r="L190" t="s" s="4">
        <v>91</v>
      </c>
      <c r="M190" t="s" s="4">
        <v>92</v>
      </c>
      <c r="N190" t="s" s="4">
        <v>527</v>
      </c>
      <c r="O190" t="s" s="4">
        <v>94</v>
      </c>
      <c r="P190" t="s" s="4">
        <v>612</v>
      </c>
      <c r="Q190" t="s" s="4">
        <v>94</v>
      </c>
      <c r="R190" t="s" s="4">
        <v>1030</v>
      </c>
      <c r="S190" t="s" s="4">
        <v>1030</v>
      </c>
      <c r="T190" t="s" s="4">
        <v>1030</v>
      </c>
      <c r="U190" t="s" s="4">
        <v>1030</v>
      </c>
      <c r="V190" t="s" s="4">
        <v>1030</v>
      </c>
      <c r="W190" t="s" s="4">
        <v>1030</v>
      </c>
      <c r="X190" t="s" s="4">
        <v>1030</v>
      </c>
      <c r="Y190" t="s" s="4">
        <v>1030</v>
      </c>
      <c r="Z190" t="s" s="4">
        <v>1030</v>
      </c>
      <c r="AA190" t="s" s="4">
        <v>1030</v>
      </c>
      <c r="AB190" t="s" s="4">
        <v>1030</v>
      </c>
      <c r="AC190" t="s" s="4">
        <v>1030</v>
      </c>
      <c r="AD190" t="s" s="4">
        <v>1030</v>
      </c>
      <c r="AE190" t="s" s="4">
        <v>97</v>
      </c>
      <c r="AF190" t="s" s="4">
        <v>98</v>
      </c>
      <c r="AG190" t="s" s="4">
        <v>99</v>
      </c>
      <c r="AH190" t="s" s="4">
        <v>100</v>
      </c>
    </row>
    <row r="191" ht="45.0" customHeight="true">
      <c r="A191" t="s" s="4">
        <v>1031</v>
      </c>
      <c r="B191" t="s" s="4">
        <v>82</v>
      </c>
      <c r="C191" t="s" s="4">
        <v>83</v>
      </c>
      <c r="D191" t="s" s="4">
        <v>84</v>
      </c>
      <c r="E191" t="s" s="4">
        <v>522</v>
      </c>
      <c r="F191" t="s" s="4">
        <v>1032</v>
      </c>
      <c r="G191" t="s" s="4">
        <v>1033</v>
      </c>
      <c r="H191" t="s" s="4">
        <v>1033</v>
      </c>
      <c r="I191" t="s" s="4">
        <v>429</v>
      </c>
      <c r="J191" t="s" s="4">
        <v>1034</v>
      </c>
      <c r="K191" t="s" s="4">
        <v>947</v>
      </c>
      <c r="L191" t="s" s="4">
        <v>1035</v>
      </c>
      <c r="M191" t="s" s="4">
        <v>92</v>
      </c>
      <c r="N191" t="s" s="4">
        <v>527</v>
      </c>
      <c r="O191" t="s" s="4">
        <v>94</v>
      </c>
      <c r="P191" t="s" s="4">
        <v>612</v>
      </c>
      <c r="Q191" t="s" s="4">
        <v>94</v>
      </c>
      <c r="R191" t="s" s="4">
        <v>1036</v>
      </c>
      <c r="S191" t="s" s="4">
        <v>1036</v>
      </c>
      <c r="T191" t="s" s="4">
        <v>1036</v>
      </c>
      <c r="U191" t="s" s="4">
        <v>1036</v>
      </c>
      <c r="V191" t="s" s="4">
        <v>1036</v>
      </c>
      <c r="W191" t="s" s="4">
        <v>1036</v>
      </c>
      <c r="X191" t="s" s="4">
        <v>1036</v>
      </c>
      <c r="Y191" t="s" s="4">
        <v>1036</v>
      </c>
      <c r="Z191" t="s" s="4">
        <v>1036</v>
      </c>
      <c r="AA191" t="s" s="4">
        <v>1036</v>
      </c>
      <c r="AB191" t="s" s="4">
        <v>1036</v>
      </c>
      <c r="AC191" t="s" s="4">
        <v>1036</v>
      </c>
      <c r="AD191" t="s" s="4">
        <v>1036</v>
      </c>
      <c r="AE191" t="s" s="4">
        <v>97</v>
      </c>
      <c r="AF191" t="s" s="4">
        <v>98</v>
      </c>
      <c r="AG191" t="s" s="4">
        <v>99</v>
      </c>
      <c r="AH191" t="s" s="4">
        <v>100</v>
      </c>
    </row>
    <row r="192" ht="45.0" customHeight="true">
      <c r="A192" t="s" s="4">
        <v>1037</v>
      </c>
      <c r="B192" t="s" s="4">
        <v>82</v>
      </c>
      <c r="C192" t="s" s="4">
        <v>83</v>
      </c>
      <c r="D192" t="s" s="4">
        <v>84</v>
      </c>
      <c r="E192" t="s" s="4">
        <v>522</v>
      </c>
      <c r="F192" t="s" s="4">
        <v>540</v>
      </c>
      <c r="G192" t="s" s="4">
        <v>541</v>
      </c>
      <c r="H192" t="s" s="4">
        <v>541</v>
      </c>
      <c r="I192" t="s" s="4">
        <v>442</v>
      </c>
      <c r="J192" t="s" s="4">
        <v>1038</v>
      </c>
      <c r="K192" t="s" s="4">
        <v>947</v>
      </c>
      <c r="L192" t="s" s="4">
        <v>1039</v>
      </c>
      <c r="M192" t="s" s="4">
        <v>137</v>
      </c>
      <c r="N192" t="s" s="4">
        <v>544</v>
      </c>
      <c r="O192" t="s" s="4">
        <v>94</v>
      </c>
      <c r="P192" t="s" s="4">
        <v>1040</v>
      </c>
      <c r="Q192" t="s" s="4">
        <v>94</v>
      </c>
      <c r="R192" t="s" s="4">
        <v>1041</v>
      </c>
      <c r="S192" t="s" s="4">
        <v>1041</v>
      </c>
      <c r="T192" t="s" s="4">
        <v>1041</v>
      </c>
      <c r="U192" t="s" s="4">
        <v>1041</v>
      </c>
      <c r="V192" t="s" s="4">
        <v>1041</v>
      </c>
      <c r="W192" t="s" s="4">
        <v>1041</v>
      </c>
      <c r="X192" t="s" s="4">
        <v>1041</v>
      </c>
      <c r="Y192" t="s" s="4">
        <v>1041</v>
      </c>
      <c r="Z192" t="s" s="4">
        <v>1041</v>
      </c>
      <c r="AA192" t="s" s="4">
        <v>1041</v>
      </c>
      <c r="AB192" t="s" s="4">
        <v>1041</v>
      </c>
      <c r="AC192" t="s" s="4">
        <v>1041</v>
      </c>
      <c r="AD192" t="s" s="4">
        <v>1041</v>
      </c>
      <c r="AE192" t="s" s="4">
        <v>97</v>
      </c>
      <c r="AF192" t="s" s="4">
        <v>98</v>
      </c>
      <c r="AG192" t="s" s="4">
        <v>99</v>
      </c>
      <c r="AH192" t="s" s="4">
        <v>100</v>
      </c>
    </row>
    <row r="193" ht="45.0" customHeight="true">
      <c r="A193" t="s" s="4">
        <v>1042</v>
      </c>
      <c r="B193" t="s" s="4">
        <v>82</v>
      </c>
      <c r="C193" t="s" s="4">
        <v>83</v>
      </c>
      <c r="D193" t="s" s="4">
        <v>84</v>
      </c>
      <c r="E193" t="s" s="4">
        <v>522</v>
      </c>
      <c r="F193" t="s" s="4">
        <v>523</v>
      </c>
      <c r="G193" t="s" s="4">
        <v>524</v>
      </c>
      <c r="H193" t="s" s="4">
        <v>524</v>
      </c>
      <c r="I193" t="s" s="4">
        <v>296</v>
      </c>
      <c r="J193" t="s" s="4">
        <v>1043</v>
      </c>
      <c r="K193" t="s" s="4">
        <v>1044</v>
      </c>
      <c r="L193" t="s" s="4">
        <v>423</v>
      </c>
      <c r="M193" t="s" s="4">
        <v>92</v>
      </c>
      <c r="N193" t="s" s="4">
        <v>527</v>
      </c>
      <c r="O193" t="s" s="4">
        <v>94</v>
      </c>
      <c r="P193" t="s" s="4">
        <v>612</v>
      </c>
      <c r="Q193" t="s" s="4">
        <v>94</v>
      </c>
      <c r="R193" t="s" s="4">
        <v>1045</v>
      </c>
      <c r="S193" t="s" s="4">
        <v>1045</v>
      </c>
      <c r="T193" t="s" s="4">
        <v>1045</v>
      </c>
      <c r="U193" t="s" s="4">
        <v>1045</v>
      </c>
      <c r="V193" t="s" s="4">
        <v>1045</v>
      </c>
      <c r="W193" t="s" s="4">
        <v>1045</v>
      </c>
      <c r="X193" t="s" s="4">
        <v>1045</v>
      </c>
      <c r="Y193" t="s" s="4">
        <v>1045</v>
      </c>
      <c r="Z193" t="s" s="4">
        <v>1045</v>
      </c>
      <c r="AA193" t="s" s="4">
        <v>1045</v>
      </c>
      <c r="AB193" t="s" s="4">
        <v>1045</v>
      </c>
      <c r="AC193" t="s" s="4">
        <v>1045</v>
      </c>
      <c r="AD193" t="s" s="4">
        <v>1045</v>
      </c>
      <c r="AE193" t="s" s="4">
        <v>97</v>
      </c>
      <c r="AF193" t="s" s="4">
        <v>98</v>
      </c>
      <c r="AG193" t="s" s="4">
        <v>99</v>
      </c>
      <c r="AH193" t="s" s="4">
        <v>100</v>
      </c>
    </row>
    <row r="194" ht="45.0" customHeight="true">
      <c r="A194" t="s" s="4">
        <v>1046</v>
      </c>
      <c r="B194" t="s" s="4">
        <v>82</v>
      </c>
      <c r="C194" t="s" s="4">
        <v>83</v>
      </c>
      <c r="D194" t="s" s="4">
        <v>84</v>
      </c>
      <c r="E194" t="s" s="4">
        <v>522</v>
      </c>
      <c r="F194" t="s" s="4">
        <v>523</v>
      </c>
      <c r="G194" t="s" s="4">
        <v>524</v>
      </c>
      <c r="H194" t="s" s="4">
        <v>524</v>
      </c>
      <c r="I194" t="s" s="4">
        <v>296</v>
      </c>
      <c r="J194" t="s" s="4">
        <v>1047</v>
      </c>
      <c r="K194" t="s" s="4">
        <v>1044</v>
      </c>
      <c r="L194" t="s" s="4">
        <v>423</v>
      </c>
      <c r="M194" t="s" s="4">
        <v>92</v>
      </c>
      <c r="N194" t="s" s="4">
        <v>527</v>
      </c>
      <c r="O194" t="s" s="4">
        <v>94</v>
      </c>
      <c r="P194" t="s" s="4">
        <v>612</v>
      </c>
      <c r="Q194" t="s" s="4">
        <v>94</v>
      </c>
      <c r="R194" t="s" s="4">
        <v>1048</v>
      </c>
      <c r="S194" t="s" s="4">
        <v>1048</v>
      </c>
      <c r="T194" t="s" s="4">
        <v>1048</v>
      </c>
      <c r="U194" t="s" s="4">
        <v>1048</v>
      </c>
      <c r="V194" t="s" s="4">
        <v>1048</v>
      </c>
      <c r="W194" t="s" s="4">
        <v>1048</v>
      </c>
      <c r="X194" t="s" s="4">
        <v>1048</v>
      </c>
      <c r="Y194" t="s" s="4">
        <v>1048</v>
      </c>
      <c r="Z194" t="s" s="4">
        <v>1048</v>
      </c>
      <c r="AA194" t="s" s="4">
        <v>1048</v>
      </c>
      <c r="AB194" t="s" s="4">
        <v>1048</v>
      </c>
      <c r="AC194" t="s" s="4">
        <v>1048</v>
      </c>
      <c r="AD194" t="s" s="4">
        <v>1048</v>
      </c>
      <c r="AE194" t="s" s="4">
        <v>97</v>
      </c>
      <c r="AF194" t="s" s="4">
        <v>98</v>
      </c>
      <c r="AG194" t="s" s="4">
        <v>99</v>
      </c>
      <c r="AH194" t="s" s="4">
        <v>100</v>
      </c>
    </row>
    <row r="195" ht="45.0" customHeight="true">
      <c r="A195" t="s" s="4">
        <v>1049</v>
      </c>
      <c r="B195" t="s" s="4">
        <v>82</v>
      </c>
      <c r="C195" t="s" s="4">
        <v>83</v>
      </c>
      <c r="D195" t="s" s="4">
        <v>84</v>
      </c>
      <c r="E195" t="s" s="4">
        <v>522</v>
      </c>
      <c r="F195" t="s" s="4">
        <v>582</v>
      </c>
      <c r="G195" t="s" s="4">
        <v>583</v>
      </c>
      <c r="H195" t="s" s="4">
        <v>583</v>
      </c>
      <c r="I195" t="s" s="4">
        <v>800</v>
      </c>
      <c r="J195" t="s" s="4">
        <v>1050</v>
      </c>
      <c r="K195" t="s" s="4">
        <v>1051</v>
      </c>
      <c r="L195" t="s" s="4">
        <v>456</v>
      </c>
      <c r="M195" t="s" s="4">
        <v>92</v>
      </c>
      <c r="N195" t="s" s="4">
        <v>586</v>
      </c>
      <c r="O195" t="s" s="4">
        <v>94</v>
      </c>
      <c r="P195" t="s" s="4">
        <v>587</v>
      </c>
      <c r="Q195" t="s" s="4">
        <v>94</v>
      </c>
      <c r="R195" t="s" s="4">
        <v>1052</v>
      </c>
      <c r="S195" t="s" s="4">
        <v>1052</v>
      </c>
      <c r="T195" t="s" s="4">
        <v>1052</v>
      </c>
      <c r="U195" t="s" s="4">
        <v>1052</v>
      </c>
      <c r="V195" t="s" s="4">
        <v>1052</v>
      </c>
      <c r="W195" t="s" s="4">
        <v>1052</v>
      </c>
      <c r="X195" t="s" s="4">
        <v>1052</v>
      </c>
      <c r="Y195" t="s" s="4">
        <v>1052</v>
      </c>
      <c r="Z195" t="s" s="4">
        <v>1052</v>
      </c>
      <c r="AA195" t="s" s="4">
        <v>1052</v>
      </c>
      <c r="AB195" t="s" s="4">
        <v>1052</v>
      </c>
      <c r="AC195" t="s" s="4">
        <v>1052</v>
      </c>
      <c r="AD195" t="s" s="4">
        <v>1052</v>
      </c>
      <c r="AE195" t="s" s="4">
        <v>97</v>
      </c>
      <c r="AF195" t="s" s="4">
        <v>98</v>
      </c>
      <c r="AG195" t="s" s="4">
        <v>99</v>
      </c>
      <c r="AH195" t="s" s="4">
        <v>100</v>
      </c>
    </row>
    <row r="196" ht="45.0" customHeight="true">
      <c r="A196" t="s" s="4">
        <v>1053</v>
      </c>
      <c r="B196" t="s" s="4">
        <v>82</v>
      </c>
      <c r="C196" t="s" s="4">
        <v>83</v>
      </c>
      <c r="D196" t="s" s="4">
        <v>84</v>
      </c>
      <c r="E196" t="s" s="4">
        <v>522</v>
      </c>
      <c r="F196" t="s" s="4">
        <v>523</v>
      </c>
      <c r="G196" t="s" s="4">
        <v>524</v>
      </c>
      <c r="H196" t="s" s="4">
        <v>524</v>
      </c>
      <c r="I196" t="s" s="4">
        <v>296</v>
      </c>
      <c r="J196" t="s" s="4">
        <v>1054</v>
      </c>
      <c r="K196" t="s" s="4">
        <v>1044</v>
      </c>
      <c r="L196" t="s" s="4">
        <v>683</v>
      </c>
      <c r="M196" t="s" s="4">
        <v>92</v>
      </c>
      <c r="N196" t="s" s="4">
        <v>527</v>
      </c>
      <c r="O196" t="s" s="4">
        <v>94</v>
      </c>
      <c r="P196" t="s" s="4">
        <v>612</v>
      </c>
      <c r="Q196" t="s" s="4">
        <v>94</v>
      </c>
      <c r="R196" t="s" s="4">
        <v>1055</v>
      </c>
      <c r="S196" t="s" s="4">
        <v>1055</v>
      </c>
      <c r="T196" t="s" s="4">
        <v>1055</v>
      </c>
      <c r="U196" t="s" s="4">
        <v>1055</v>
      </c>
      <c r="V196" t="s" s="4">
        <v>1055</v>
      </c>
      <c r="W196" t="s" s="4">
        <v>1055</v>
      </c>
      <c r="X196" t="s" s="4">
        <v>1055</v>
      </c>
      <c r="Y196" t="s" s="4">
        <v>1055</v>
      </c>
      <c r="Z196" t="s" s="4">
        <v>1055</v>
      </c>
      <c r="AA196" t="s" s="4">
        <v>1055</v>
      </c>
      <c r="AB196" t="s" s="4">
        <v>1055</v>
      </c>
      <c r="AC196" t="s" s="4">
        <v>1055</v>
      </c>
      <c r="AD196" t="s" s="4">
        <v>1055</v>
      </c>
      <c r="AE196" t="s" s="4">
        <v>97</v>
      </c>
      <c r="AF196" t="s" s="4">
        <v>98</v>
      </c>
      <c r="AG196" t="s" s="4">
        <v>99</v>
      </c>
      <c r="AH196" t="s" s="4">
        <v>100</v>
      </c>
    </row>
    <row r="197" ht="45.0" customHeight="true">
      <c r="A197" t="s" s="4">
        <v>1056</v>
      </c>
      <c r="B197" t="s" s="4">
        <v>82</v>
      </c>
      <c r="C197" t="s" s="4">
        <v>83</v>
      </c>
      <c r="D197" t="s" s="4">
        <v>84</v>
      </c>
      <c r="E197" t="s" s="4">
        <v>522</v>
      </c>
      <c r="F197" t="s" s="4">
        <v>590</v>
      </c>
      <c r="G197" t="s" s="4">
        <v>591</v>
      </c>
      <c r="H197" t="s" s="4">
        <v>591</v>
      </c>
      <c r="I197" t="s" s="4">
        <v>296</v>
      </c>
      <c r="J197" t="s" s="4">
        <v>1057</v>
      </c>
      <c r="K197" t="s" s="4">
        <v>1044</v>
      </c>
      <c r="L197" t="s" s="4">
        <v>407</v>
      </c>
      <c r="M197" t="s" s="4">
        <v>92</v>
      </c>
      <c r="N197" t="s" s="4">
        <v>586</v>
      </c>
      <c r="O197" t="s" s="4">
        <v>94</v>
      </c>
      <c r="P197" t="s" s="4">
        <v>587</v>
      </c>
      <c r="Q197" t="s" s="4">
        <v>94</v>
      </c>
      <c r="R197" t="s" s="4">
        <v>1058</v>
      </c>
      <c r="S197" t="s" s="4">
        <v>1058</v>
      </c>
      <c r="T197" t="s" s="4">
        <v>1058</v>
      </c>
      <c r="U197" t="s" s="4">
        <v>1058</v>
      </c>
      <c r="V197" t="s" s="4">
        <v>1058</v>
      </c>
      <c r="W197" t="s" s="4">
        <v>1058</v>
      </c>
      <c r="X197" t="s" s="4">
        <v>1058</v>
      </c>
      <c r="Y197" t="s" s="4">
        <v>1058</v>
      </c>
      <c r="Z197" t="s" s="4">
        <v>1058</v>
      </c>
      <c r="AA197" t="s" s="4">
        <v>1058</v>
      </c>
      <c r="AB197" t="s" s="4">
        <v>1058</v>
      </c>
      <c r="AC197" t="s" s="4">
        <v>1058</v>
      </c>
      <c r="AD197" t="s" s="4">
        <v>1058</v>
      </c>
      <c r="AE197" t="s" s="4">
        <v>97</v>
      </c>
      <c r="AF197" t="s" s="4">
        <v>98</v>
      </c>
      <c r="AG197" t="s" s="4">
        <v>99</v>
      </c>
      <c r="AH197" t="s" s="4">
        <v>100</v>
      </c>
    </row>
    <row r="198" ht="45.0" customHeight="true">
      <c r="A198" t="s" s="4">
        <v>1059</v>
      </c>
      <c r="B198" t="s" s="4">
        <v>82</v>
      </c>
      <c r="C198" t="s" s="4">
        <v>83</v>
      </c>
      <c r="D198" t="s" s="4">
        <v>84</v>
      </c>
      <c r="E198" t="s" s="4">
        <v>522</v>
      </c>
      <c r="F198" t="s" s="4">
        <v>644</v>
      </c>
      <c r="G198" t="s" s="4">
        <v>645</v>
      </c>
      <c r="H198" t="s" s="4">
        <v>645</v>
      </c>
      <c r="I198" t="s" s="4">
        <v>296</v>
      </c>
      <c r="J198" t="s" s="4">
        <v>1060</v>
      </c>
      <c r="K198" t="s" s="4">
        <v>1044</v>
      </c>
      <c r="L198" t="s" s="4">
        <v>683</v>
      </c>
      <c r="M198" t="s" s="4">
        <v>92</v>
      </c>
      <c r="N198" t="s" s="4">
        <v>647</v>
      </c>
      <c r="O198" t="s" s="4">
        <v>94</v>
      </c>
      <c r="P198" t="s" s="4">
        <v>648</v>
      </c>
      <c r="Q198" t="s" s="4">
        <v>94</v>
      </c>
      <c r="R198" t="s" s="4">
        <v>1061</v>
      </c>
      <c r="S198" t="s" s="4">
        <v>1061</v>
      </c>
      <c r="T198" t="s" s="4">
        <v>1061</v>
      </c>
      <c r="U198" t="s" s="4">
        <v>1061</v>
      </c>
      <c r="V198" t="s" s="4">
        <v>1061</v>
      </c>
      <c r="W198" t="s" s="4">
        <v>1061</v>
      </c>
      <c r="X198" t="s" s="4">
        <v>1061</v>
      </c>
      <c r="Y198" t="s" s="4">
        <v>1061</v>
      </c>
      <c r="Z198" t="s" s="4">
        <v>1061</v>
      </c>
      <c r="AA198" t="s" s="4">
        <v>1061</v>
      </c>
      <c r="AB198" t="s" s="4">
        <v>1061</v>
      </c>
      <c r="AC198" t="s" s="4">
        <v>1061</v>
      </c>
      <c r="AD198" t="s" s="4">
        <v>1061</v>
      </c>
      <c r="AE198" t="s" s="4">
        <v>97</v>
      </c>
      <c r="AF198" t="s" s="4">
        <v>98</v>
      </c>
      <c r="AG198" t="s" s="4">
        <v>99</v>
      </c>
      <c r="AH198" t="s" s="4">
        <v>100</v>
      </c>
    </row>
    <row r="199" ht="45.0" customHeight="true">
      <c r="A199" t="s" s="4">
        <v>1062</v>
      </c>
      <c r="B199" t="s" s="4">
        <v>82</v>
      </c>
      <c r="C199" t="s" s="4">
        <v>83</v>
      </c>
      <c r="D199" t="s" s="4">
        <v>84</v>
      </c>
      <c r="E199" t="s" s="4">
        <v>522</v>
      </c>
      <c r="F199" t="s" s="4">
        <v>531</v>
      </c>
      <c r="G199" t="s" s="4">
        <v>532</v>
      </c>
      <c r="H199" t="s" s="4">
        <v>532</v>
      </c>
      <c r="I199" t="s" s="4">
        <v>303</v>
      </c>
      <c r="J199" t="s" s="4">
        <v>711</v>
      </c>
      <c r="K199" t="s" s="4">
        <v>197</v>
      </c>
      <c r="L199" t="s" s="4">
        <v>136</v>
      </c>
      <c r="M199" t="s" s="4">
        <v>92</v>
      </c>
      <c r="N199" t="s" s="4">
        <v>536</v>
      </c>
      <c r="O199" t="s" s="4">
        <v>94</v>
      </c>
      <c r="P199" t="s" s="4">
        <v>569</v>
      </c>
      <c r="Q199" t="s" s="4">
        <v>94</v>
      </c>
      <c r="R199" t="s" s="4">
        <v>1063</v>
      </c>
      <c r="S199" t="s" s="4">
        <v>1063</v>
      </c>
      <c r="T199" t="s" s="4">
        <v>1063</v>
      </c>
      <c r="U199" t="s" s="4">
        <v>1063</v>
      </c>
      <c r="V199" t="s" s="4">
        <v>1063</v>
      </c>
      <c r="W199" t="s" s="4">
        <v>1063</v>
      </c>
      <c r="X199" t="s" s="4">
        <v>1063</v>
      </c>
      <c r="Y199" t="s" s="4">
        <v>1063</v>
      </c>
      <c r="Z199" t="s" s="4">
        <v>1063</v>
      </c>
      <c r="AA199" t="s" s="4">
        <v>1063</v>
      </c>
      <c r="AB199" t="s" s="4">
        <v>1063</v>
      </c>
      <c r="AC199" t="s" s="4">
        <v>1063</v>
      </c>
      <c r="AD199" t="s" s="4">
        <v>1063</v>
      </c>
      <c r="AE199" t="s" s="4">
        <v>97</v>
      </c>
      <c r="AF199" t="s" s="4">
        <v>98</v>
      </c>
      <c r="AG199" t="s" s="4">
        <v>99</v>
      </c>
      <c r="AH199" t="s" s="4">
        <v>100</v>
      </c>
    </row>
    <row r="200" ht="45.0" customHeight="true">
      <c r="A200" t="s" s="4">
        <v>1064</v>
      </c>
      <c r="B200" t="s" s="4">
        <v>82</v>
      </c>
      <c r="C200" t="s" s="4">
        <v>83</v>
      </c>
      <c r="D200" t="s" s="4">
        <v>84</v>
      </c>
      <c r="E200" t="s" s="4">
        <v>522</v>
      </c>
      <c r="F200" t="s" s="4">
        <v>619</v>
      </c>
      <c r="G200" t="s" s="4">
        <v>557</v>
      </c>
      <c r="H200" t="s" s="4">
        <v>557</v>
      </c>
      <c r="I200" t="s" s="4">
        <v>161</v>
      </c>
      <c r="J200" t="s" s="4">
        <v>574</v>
      </c>
      <c r="K200" t="s" s="4">
        <v>197</v>
      </c>
      <c r="L200" t="s" s="4">
        <v>91</v>
      </c>
      <c r="M200" t="s" s="4">
        <v>92</v>
      </c>
      <c r="N200" t="s" s="4">
        <v>622</v>
      </c>
      <c r="O200" t="s" s="4">
        <v>94</v>
      </c>
      <c r="P200" t="s" s="4">
        <v>823</v>
      </c>
      <c r="Q200" t="s" s="4">
        <v>94</v>
      </c>
      <c r="R200" t="s" s="4">
        <v>1065</v>
      </c>
      <c r="S200" t="s" s="4">
        <v>1065</v>
      </c>
      <c r="T200" t="s" s="4">
        <v>1065</v>
      </c>
      <c r="U200" t="s" s="4">
        <v>1065</v>
      </c>
      <c r="V200" t="s" s="4">
        <v>1065</v>
      </c>
      <c r="W200" t="s" s="4">
        <v>1065</v>
      </c>
      <c r="X200" t="s" s="4">
        <v>1065</v>
      </c>
      <c r="Y200" t="s" s="4">
        <v>1065</v>
      </c>
      <c r="Z200" t="s" s="4">
        <v>1065</v>
      </c>
      <c r="AA200" t="s" s="4">
        <v>1065</v>
      </c>
      <c r="AB200" t="s" s="4">
        <v>1065</v>
      </c>
      <c r="AC200" t="s" s="4">
        <v>1065</v>
      </c>
      <c r="AD200" t="s" s="4">
        <v>1065</v>
      </c>
      <c r="AE200" t="s" s="4">
        <v>97</v>
      </c>
      <c r="AF200" t="s" s="4">
        <v>98</v>
      </c>
      <c r="AG200" t="s" s="4">
        <v>99</v>
      </c>
      <c r="AH200" t="s" s="4">
        <v>100</v>
      </c>
    </row>
    <row r="201" ht="45.0" customHeight="true">
      <c r="A201" t="s" s="4">
        <v>1066</v>
      </c>
      <c r="B201" t="s" s="4">
        <v>82</v>
      </c>
      <c r="C201" t="s" s="4">
        <v>83</v>
      </c>
      <c r="D201" t="s" s="4">
        <v>84</v>
      </c>
      <c r="E201" t="s" s="4">
        <v>522</v>
      </c>
      <c r="F201" t="s" s="4">
        <v>1067</v>
      </c>
      <c r="G201" t="s" s="4">
        <v>687</v>
      </c>
      <c r="H201" t="s" s="4">
        <v>687</v>
      </c>
      <c r="I201" t="s" s="4">
        <v>398</v>
      </c>
      <c r="J201" t="s" s="4">
        <v>1068</v>
      </c>
      <c r="K201" t="s" s="4">
        <v>197</v>
      </c>
      <c r="L201" t="s" s="4">
        <v>177</v>
      </c>
      <c r="M201" t="s" s="4">
        <v>137</v>
      </c>
      <c r="N201" t="s" s="4">
        <v>622</v>
      </c>
      <c r="O201" t="s" s="4">
        <v>94</v>
      </c>
      <c r="P201" t="s" s="4">
        <v>623</v>
      </c>
      <c r="Q201" t="s" s="4">
        <v>94</v>
      </c>
      <c r="R201" t="s" s="4">
        <v>1069</v>
      </c>
      <c r="S201" t="s" s="4">
        <v>1069</v>
      </c>
      <c r="T201" t="s" s="4">
        <v>1069</v>
      </c>
      <c r="U201" t="s" s="4">
        <v>1069</v>
      </c>
      <c r="V201" t="s" s="4">
        <v>1069</v>
      </c>
      <c r="W201" t="s" s="4">
        <v>1069</v>
      </c>
      <c r="X201" t="s" s="4">
        <v>1069</v>
      </c>
      <c r="Y201" t="s" s="4">
        <v>1069</v>
      </c>
      <c r="Z201" t="s" s="4">
        <v>1069</v>
      </c>
      <c r="AA201" t="s" s="4">
        <v>1069</v>
      </c>
      <c r="AB201" t="s" s="4">
        <v>1069</v>
      </c>
      <c r="AC201" t="s" s="4">
        <v>1069</v>
      </c>
      <c r="AD201" t="s" s="4">
        <v>1069</v>
      </c>
      <c r="AE201" t="s" s="4">
        <v>97</v>
      </c>
      <c r="AF201" t="s" s="4">
        <v>98</v>
      </c>
      <c r="AG201" t="s" s="4">
        <v>99</v>
      </c>
      <c r="AH201" t="s" s="4">
        <v>100</v>
      </c>
    </row>
    <row r="202" ht="45.0" customHeight="true">
      <c r="A202" t="s" s="4">
        <v>1070</v>
      </c>
      <c r="B202" t="s" s="4">
        <v>82</v>
      </c>
      <c r="C202" t="s" s="4">
        <v>83</v>
      </c>
      <c r="D202" t="s" s="4">
        <v>84</v>
      </c>
      <c r="E202" t="s" s="4">
        <v>522</v>
      </c>
      <c r="F202" t="s" s="4">
        <v>556</v>
      </c>
      <c r="G202" t="s" s="4">
        <v>557</v>
      </c>
      <c r="H202" t="s" s="4">
        <v>557</v>
      </c>
      <c r="I202" t="s" s="4">
        <v>577</v>
      </c>
      <c r="J202" t="s" s="4">
        <v>1071</v>
      </c>
      <c r="K202" t="s" s="4">
        <v>197</v>
      </c>
      <c r="L202" t="s" s="4">
        <v>191</v>
      </c>
      <c r="M202" t="s" s="4">
        <v>92</v>
      </c>
      <c r="N202" t="s" s="4">
        <v>561</v>
      </c>
      <c r="O202" t="s" s="4">
        <v>94</v>
      </c>
      <c r="P202" t="s" s="4">
        <v>562</v>
      </c>
      <c r="Q202" t="s" s="4">
        <v>94</v>
      </c>
      <c r="R202" t="s" s="4">
        <v>1072</v>
      </c>
      <c r="S202" t="s" s="4">
        <v>1072</v>
      </c>
      <c r="T202" t="s" s="4">
        <v>1072</v>
      </c>
      <c r="U202" t="s" s="4">
        <v>1072</v>
      </c>
      <c r="V202" t="s" s="4">
        <v>1072</v>
      </c>
      <c r="W202" t="s" s="4">
        <v>1072</v>
      </c>
      <c r="X202" t="s" s="4">
        <v>1072</v>
      </c>
      <c r="Y202" t="s" s="4">
        <v>1072</v>
      </c>
      <c r="Z202" t="s" s="4">
        <v>1072</v>
      </c>
      <c r="AA202" t="s" s="4">
        <v>1072</v>
      </c>
      <c r="AB202" t="s" s="4">
        <v>1072</v>
      </c>
      <c r="AC202" t="s" s="4">
        <v>1072</v>
      </c>
      <c r="AD202" t="s" s="4">
        <v>1072</v>
      </c>
      <c r="AE202" t="s" s="4">
        <v>97</v>
      </c>
      <c r="AF202" t="s" s="4">
        <v>98</v>
      </c>
      <c r="AG202" t="s" s="4">
        <v>99</v>
      </c>
      <c r="AH202" t="s" s="4">
        <v>100</v>
      </c>
    </row>
    <row r="203" ht="45.0" customHeight="true">
      <c r="A203" t="s" s="4">
        <v>1073</v>
      </c>
      <c r="B203" t="s" s="4">
        <v>82</v>
      </c>
      <c r="C203" t="s" s="4">
        <v>83</v>
      </c>
      <c r="D203" t="s" s="4">
        <v>84</v>
      </c>
      <c r="E203" t="s" s="4">
        <v>522</v>
      </c>
      <c r="F203" t="s" s="4">
        <v>590</v>
      </c>
      <c r="G203" t="s" s="4">
        <v>591</v>
      </c>
      <c r="H203" t="s" s="4">
        <v>591</v>
      </c>
      <c r="I203" t="s" s="4">
        <v>662</v>
      </c>
      <c r="J203" t="s" s="4">
        <v>1074</v>
      </c>
      <c r="K203" t="s" s="4">
        <v>197</v>
      </c>
      <c r="L203" t="s" s="4">
        <v>108</v>
      </c>
      <c r="M203" t="s" s="4">
        <v>92</v>
      </c>
      <c r="N203" t="s" s="4">
        <v>586</v>
      </c>
      <c r="O203" t="s" s="4">
        <v>94</v>
      </c>
      <c r="P203" t="s" s="4">
        <v>587</v>
      </c>
      <c r="Q203" t="s" s="4">
        <v>94</v>
      </c>
      <c r="R203" t="s" s="4">
        <v>1075</v>
      </c>
      <c r="S203" t="s" s="4">
        <v>1075</v>
      </c>
      <c r="T203" t="s" s="4">
        <v>1075</v>
      </c>
      <c r="U203" t="s" s="4">
        <v>1075</v>
      </c>
      <c r="V203" t="s" s="4">
        <v>1075</v>
      </c>
      <c r="W203" t="s" s="4">
        <v>1075</v>
      </c>
      <c r="X203" t="s" s="4">
        <v>1075</v>
      </c>
      <c r="Y203" t="s" s="4">
        <v>1075</v>
      </c>
      <c r="Z203" t="s" s="4">
        <v>1075</v>
      </c>
      <c r="AA203" t="s" s="4">
        <v>1075</v>
      </c>
      <c r="AB203" t="s" s="4">
        <v>1075</v>
      </c>
      <c r="AC203" t="s" s="4">
        <v>1075</v>
      </c>
      <c r="AD203" t="s" s="4">
        <v>1075</v>
      </c>
      <c r="AE203" t="s" s="4">
        <v>97</v>
      </c>
      <c r="AF203" t="s" s="4">
        <v>98</v>
      </c>
      <c r="AG203" t="s" s="4">
        <v>99</v>
      </c>
      <c r="AH203" t="s" s="4">
        <v>100</v>
      </c>
    </row>
    <row r="204" ht="45.0" customHeight="true">
      <c r="A204" t="s" s="4">
        <v>1076</v>
      </c>
      <c r="B204" t="s" s="4">
        <v>82</v>
      </c>
      <c r="C204" t="s" s="4">
        <v>83</v>
      </c>
      <c r="D204" t="s" s="4">
        <v>84</v>
      </c>
      <c r="E204" t="s" s="4">
        <v>522</v>
      </c>
      <c r="F204" t="s" s="4">
        <v>590</v>
      </c>
      <c r="G204" t="s" s="4">
        <v>591</v>
      </c>
      <c r="H204" t="s" s="4">
        <v>591</v>
      </c>
      <c r="I204" t="s" s="4">
        <v>105</v>
      </c>
      <c r="J204" t="s" s="4">
        <v>831</v>
      </c>
      <c r="K204" t="s" s="4">
        <v>197</v>
      </c>
      <c r="L204" t="s" s="4">
        <v>108</v>
      </c>
      <c r="M204" t="s" s="4">
        <v>92</v>
      </c>
      <c r="N204" t="s" s="4">
        <v>586</v>
      </c>
      <c r="O204" t="s" s="4">
        <v>94</v>
      </c>
      <c r="P204" t="s" s="4">
        <v>587</v>
      </c>
      <c r="Q204" t="s" s="4">
        <v>94</v>
      </c>
      <c r="R204" t="s" s="4">
        <v>1077</v>
      </c>
      <c r="S204" t="s" s="4">
        <v>1077</v>
      </c>
      <c r="T204" t="s" s="4">
        <v>1077</v>
      </c>
      <c r="U204" t="s" s="4">
        <v>1077</v>
      </c>
      <c r="V204" t="s" s="4">
        <v>1077</v>
      </c>
      <c r="W204" t="s" s="4">
        <v>1077</v>
      </c>
      <c r="X204" t="s" s="4">
        <v>1077</v>
      </c>
      <c r="Y204" t="s" s="4">
        <v>1077</v>
      </c>
      <c r="Z204" t="s" s="4">
        <v>1077</v>
      </c>
      <c r="AA204" t="s" s="4">
        <v>1077</v>
      </c>
      <c r="AB204" t="s" s="4">
        <v>1077</v>
      </c>
      <c r="AC204" t="s" s="4">
        <v>1077</v>
      </c>
      <c r="AD204" t="s" s="4">
        <v>1077</v>
      </c>
      <c r="AE204" t="s" s="4">
        <v>97</v>
      </c>
      <c r="AF204" t="s" s="4">
        <v>98</v>
      </c>
      <c r="AG204" t="s" s="4">
        <v>99</v>
      </c>
      <c r="AH204" t="s" s="4">
        <v>100</v>
      </c>
    </row>
    <row r="205" ht="45.0" customHeight="true">
      <c r="A205" t="s" s="4">
        <v>1078</v>
      </c>
      <c r="B205" t="s" s="4">
        <v>82</v>
      </c>
      <c r="C205" t="s" s="4">
        <v>83</v>
      </c>
      <c r="D205" t="s" s="4">
        <v>84</v>
      </c>
      <c r="E205" t="s" s="4">
        <v>522</v>
      </c>
      <c r="F205" t="s" s="4">
        <v>960</v>
      </c>
      <c r="G205" t="s" s="4">
        <v>532</v>
      </c>
      <c r="H205" t="s" s="4">
        <v>532</v>
      </c>
      <c r="I205" t="s" s="4">
        <v>303</v>
      </c>
      <c r="J205" t="s" s="4">
        <v>1079</v>
      </c>
      <c r="K205" t="s" s="4">
        <v>197</v>
      </c>
      <c r="L205" t="s" s="4">
        <v>1080</v>
      </c>
      <c r="M205" t="s" s="4">
        <v>92</v>
      </c>
      <c r="N205" t="s" s="4">
        <v>561</v>
      </c>
      <c r="O205" t="s" s="4">
        <v>94</v>
      </c>
      <c r="P205" t="s" s="4">
        <v>562</v>
      </c>
      <c r="Q205" t="s" s="4">
        <v>94</v>
      </c>
      <c r="R205" t="s" s="4">
        <v>1081</v>
      </c>
      <c r="S205" t="s" s="4">
        <v>1081</v>
      </c>
      <c r="T205" t="s" s="4">
        <v>1081</v>
      </c>
      <c r="U205" t="s" s="4">
        <v>1081</v>
      </c>
      <c r="V205" t="s" s="4">
        <v>1081</v>
      </c>
      <c r="W205" t="s" s="4">
        <v>1081</v>
      </c>
      <c r="X205" t="s" s="4">
        <v>1081</v>
      </c>
      <c r="Y205" t="s" s="4">
        <v>1081</v>
      </c>
      <c r="Z205" t="s" s="4">
        <v>1081</v>
      </c>
      <c r="AA205" t="s" s="4">
        <v>1081</v>
      </c>
      <c r="AB205" t="s" s="4">
        <v>1081</v>
      </c>
      <c r="AC205" t="s" s="4">
        <v>1081</v>
      </c>
      <c r="AD205" t="s" s="4">
        <v>1081</v>
      </c>
      <c r="AE205" t="s" s="4">
        <v>97</v>
      </c>
      <c r="AF205" t="s" s="4">
        <v>98</v>
      </c>
      <c r="AG205" t="s" s="4">
        <v>99</v>
      </c>
      <c r="AH205" t="s" s="4">
        <v>100</v>
      </c>
    </row>
    <row r="206" ht="45.0" customHeight="true">
      <c r="A206" t="s" s="4">
        <v>1082</v>
      </c>
      <c r="B206" t="s" s="4">
        <v>82</v>
      </c>
      <c r="C206" t="s" s="4">
        <v>83</v>
      </c>
      <c r="D206" t="s" s="4">
        <v>84</v>
      </c>
      <c r="E206" t="s" s="4">
        <v>522</v>
      </c>
      <c r="F206" t="s" s="4">
        <v>590</v>
      </c>
      <c r="G206" t="s" s="4">
        <v>591</v>
      </c>
      <c r="H206" t="s" s="4">
        <v>591</v>
      </c>
      <c r="I206" t="s" s="4">
        <v>334</v>
      </c>
      <c r="J206" t="s" s="4">
        <v>1083</v>
      </c>
      <c r="K206" t="s" s="4">
        <v>197</v>
      </c>
      <c r="L206" t="s" s="4">
        <v>1084</v>
      </c>
      <c r="M206" t="s" s="4">
        <v>92</v>
      </c>
      <c r="N206" t="s" s="4">
        <v>586</v>
      </c>
      <c r="O206" t="s" s="4">
        <v>94</v>
      </c>
      <c r="P206" t="s" s="4">
        <v>587</v>
      </c>
      <c r="Q206" t="s" s="4">
        <v>94</v>
      </c>
      <c r="R206" t="s" s="4">
        <v>1085</v>
      </c>
      <c r="S206" t="s" s="4">
        <v>1085</v>
      </c>
      <c r="T206" t="s" s="4">
        <v>1085</v>
      </c>
      <c r="U206" t="s" s="4">
        <v>1085</v>
      </c>
      <c r="V206" t="s" s="4">
        <v>1085</v>
      </c>
      <c r="W206" t="s" s="4">
        <v>1085</v>
      </c>
      <c r="X206" t="s" s="4">
        <v>1085</v>
      </c>
      <c r="Y206" t="s" s="4">
        <v>1085</v>
      </c>
      <c r="Z206" t="s" s="4">
        <v>1085</v>
      </c>
      <c r="AA206" t="s" s="4">
        <v>1085</v>
      </c>
      <c r="AB206" t="s" s="4">
        <v>1085</v>
      </c>
      <c r="AC206" t="s" s="4">
        <v>1085</v>
      </c>
      <c r="AD206" t="s" s="4">
        <v>1085</v>
      </c>
      <c r="AE206" t="s" s="4">
        <v>97</v>
      </c>
      <c r="AF206" t="s" s="4">
        <v>98</v>
      </c>
      <c r="AG206" t="s" s="4">
        <v>99</v>
      </c>
      <c r="AH206" t="s" s="4">
        <v>100</v>
      </c>
    </row>
    <row r="207" ht="45.0" customHeight="true">
      <c r="A207" t="s" s="4">
        <v>1086</v>
      </c>
      <c r="B207" t="s" s="4">
        <v>82</v>
      </c>
      <c r="C207" t="s" s="4">
        <v>83</v>
      </c>
      <c r="D207" t="s" s="4">
        <v>84</v>
      </c>
      <c r="E207" t="s" s="4">
        <v>522</v>
      </c>
      <c r="F207" t="s" s="4">
        <v>590</v>
      </c>
      <c r="G207" t="s" s="4">
        <v>591</v>
      </c>
      <c r="H207" t="s" s="4">
        <v>591</v>
      </c>
      <c r="I207" t="s" s="4">
        <v>250</v>
      </c>
      <c r="J207" t="s" s="4">
        <v>558</v>
      </c>
      <c r="K207" t="s" s="4">
        <v>197</v>
      </c>
      <c r="L207" t="s" s="4">
        <v>147</v>
      </c>
      <c r="M207" t="s" s="4">
        <v>137</v>
      </c>
      <c r="N207" t="s" s="4">
        <v>586</v>
      </c>
      <c r="O207" t="s" s="4">
        <v>94</v>
      </c>
      <c r="P207" t="s" s="4">
        <v>629</v>
      </c>
      <c r="Q207" t="s" s="4">
        <v>94</v>
      </c>
      <c r="R207" t="s" s="4">
        <v>1087</v>
      </c>
      <c r="S207" t="s" s="4">
        <v>1087</v>
      </c>
      <c r="T207" t="s" s="4">
        <v>1087</v>
      </c>
      <c r="U207" t="s" s="4">
        <v>1087</v>
      </c>
      <c r="V207" t="s" s="4">
        <v>1087</v>
      </c>
      <c r="W207" t="s" s="4">
        <v>1087</v>
      </c>
      <c r="X207" t="s" s="4">
        <v>1087</v>
      </c>
      <c r="Y207" t="s" s="4">
        <v>1087</v>
      </c>
      <c r="Z207" t="s" s="4">
        <v>1087</v>
      </c>
      <c r="AA207" t="s" s="4">
        <v>1087</v>
      </c>
      <c r="AB207" t="s" s="4">
        <v>1087</v>
      </c>
      <c r="AC207" t="s" s="4">
        <v>1087</v>
      </c>
      <c r="AD207" t="s" s="4">
        <v>1087</v>
      </c>
      <c r="AE207" t="s" s="4">
        <v>97</v>
      </c>
      <c r="AF207" t="s" s="4">
        <v>98</v>
      </c>
      <c r="AG207" t="s" s="4">
        <v>99</v>
      </c>
      <c r="AH207" t="s" s="4">
        <v>100</v>
      </c>
    </row>
    <row r="208" ht="45.0" customHeight="true">
      <c r="A208" t="s" s="4">
        <v>1088</v>
      </c>
      <c r="B208" t="s" s="4">
        <v>82</v>
      </c>
      <c r="C208" t="s" s="4">
        <v>83</v>
      </c>
      <c r="D208" t="s" s="4">
        <v>84</v>
      </c>
      <c r="E208" t="s" s="4">
        <v>522</v>
      </c>
      <c r="F208" t="s" s="4">
        <v>619</v>
      </c>
      <c r="G208" t="s" s="4">
        <v>557</v>
      </c>
      <c r="H208" t="s" s="4">
        <v>557</v>
      </c>
      <c r="I208" t="s" s="4">
        <v>448</v>
      </c>
      <c r="J208" t="s" s="4">
        <v>1089</v>
      </c>
      <c r="K208" t="s" s="4">
        <v>197</v>
      </c>
      <c r="L208" t="s" s="4">
        <v>1090</v>
      </c>
      <c r="M208" t="s" s="4">
        <v>92</v>
      </c>
      <c r="N208" t="s" s="4">
        <v>622</v>
      </c>
      <c r="O208" t="s" s="4">
        <v>94</v>
      </c>
      <c r="P208" t="s" s="4">
        <v>623</v>
      </c>
      <c r="Q208" t="s" s="4">
        <v>94</v>
      </c>
      <c r="R208" t="s" s="4">
        <v>1091</v>
      </c>
      <c r="S208" t="s" s="4">
        <v>1091</v>
      </c>
      <c r="T208" t="s" s="4">
        <v>1091</v>
      </c>
      <c r="U208" t="s" s="4">
        <v>1091</v>
      </c>
      <c r="V208" t="s" s="4">
        <v>1091</v>
      </c>
      <c r="W208" t="s" s="4">
        <v>1091</v>
      </c>
      <c r="X208" t="s" s="4">
        <v>1091</v>
      </c>
      <c r="Y208" t="s" s="4">
        <v>1091</v>
      </c>
      <c r="Z208" t="s" s="4">
        <v>1091</v>
      </c>
      <c r="AA208" t="s" s="4">
        <v>1091</v>
      </c>
      <c r="AB208" t="s" s="4">
        <v>1091</v>
      </c>
      <c r="AC208" t="s" s="4">
        <v>1091</v>
      </c>
      <c r="AD208" t="s" s="4">
        <v>1091</v>
      </c>
      <c r="AE208" t="s" s="4">
        <v>97</v>
      </c>
      <c r="AF208" t="s" s="4">
        <v>98</v>
      </c>
      <c r="AG208" t="s" s="4">
        <v>99</v>
      </c>
      <c r="AH208" t="s" s="4">
        <v>100</v>
      </c>
    </row>
    <row r="209" ht="45.0" customHeight="true">
      <c r="A209" t="s" s="4">
        <v>1092</v>
      </c>
      <c r="B209" t="s" s="4">
        <v>82</v>
      </c>
      <c r="C209" t="s" s="4">
        <v>83</v>
      </c>
      <c r="D209" t="s" s="4">
        <v>84</v>
      </c>
      <c r="E209" t="s" s="4">
        <v>522</v>
      </c>
      <c r="F209" t="s" s="4">
        <v>796</v>
      </c>
      <c r="G209" t="s" s="4">
        <v>755</v>
      </c>
      <c r="H209" t="s" s="4">
        <v>755</v>
      </c>
      <c r="I209" t="s" s="4">
        <v>303</v>
      </c>
      <c r="J209" t="s" s="4">
        <v>1093</v>
      </c>
      <c r="K209" t="s" s="4">
        <v>197</v>
      </c>
      <c r="L209" t="s" s="4">
        <v>1094</v>
      </c>
      <c r="M209" t="s" s="4">
        <v>92</v>
      </c>
      <c r="N209" t="s" s="4">
        <v>544</v>
      </c>
      <c r="O209" t="s" s="4">
        <v>94</v>
      </c>
      <c r="P209" t="s" s="4">
        <v>545</v>
      </c>
      <c r="Q209" t="s" s="4">
        <v>94</v>
      </c>
      <c r="R209" t="s" s="4">
        <v>1095</v>
      </c>
      <c r="S209" t="s" s="4">
        <v>1095</v>
      </c>
      <c r="T209" t="s" s="4">
        <v>1095</v>
      </c>
      <c r="U209" t="s" s="4">
        <v>1095</v>
      </c>
      <c r="V209" t="s" s="4">
        <v>1095</v>
      </c>
      <c r="W209" t="s" s="4">
        <v>1095</v>
      </c>
      <c r="X209" t="s" s="4">
        <v>1095</v>
      </c>
      <c r="Y209" t="s" s="4">
        <v>1095</v>
      </c>
      <c r="Z209" t="s" s="4">
        <v>1095</v>
      </c>
      <c r="AA209" t="s" s="4">
        <v>1095</v>
      </c>
      <c r="AB209" t="s" s="4">
        <v>1095</v>
      </c>
      <c r="AC209" t="s" s="4">
        <v>1095</v>
      </c>
      <c r="AD209" t="s" s="4">
        <v>1095</v>
      </c>
      <c r="AE209" t="s" s="4">
        <v>97</v>
      </c>
      <c r="AF209" t="s" s="4">
        <v>98</v>
      </c>
      <c r="AG209" t="s" s="4">
        <v>99</v>
      </c>
      <c r="AH209" t="s" s="4">
        <v>100</v>
      </c>
    </row>
    <row r="210" ht="45.0" customHeight="true">
      <c r="A210" t="s" s="4">
        <v>1096</v>
      </c>
      <c r="B210" t="s" s="4">
        <v>82</v>
      </c>
      <c r="C210" t="s" s="4">
        <v>83</v>
      </c>
      <c r="D210" t="s" s="4">
        <v>84</v>
      </c>
      <c r="E210" t="s" s="4">
        <v>522</v>
      </c>
      <c r="F210" t="s" s="4">
        <v>748</v>
      </c>
      <c r="G210" t="s" s="4">
        <v>749</v>
      </c>
      <c r="H210" t="s" s="4">
        <v>749</v>
      </c>
      <c r="I210" t="s" s="4">
        <v>480</v>
      </c>
      <c r="J210" t="s" s="4">
        <v>1097</v>
      </c>
      <c r="K210" t="s" s="4">
        <v>202</v>
      </c>
      <c r="L210" t="s" s="4">
        <v>183</v>
      </c>
      <c r="M210" t="s" s="4">
        <v>92</v>
      </c>
      <c r="N210" t="s" s="4">
        <v>586</v>
      </c>
      <c r="O210" t="s" s="4">
        <v>94</v>
      </c>
      <c r="P210" t="s" s="4">
        <v>587</v>
      </c>
      <c r="Q210" t="s" s="4">
        <v>94</v>
      </c>
      <c r="R210" t="s" s="4">
        <v>1098</v>
      </c>
      <c r="S210" t="s" s="4">
        <v>1098</v>
      </c>
      <c r="T210" t="s" s="4">
        <v>1098</v>
      </c>
      <c r="U210" t="s" s="4">
        <v>1098</v>
      </c>
      <c r="V210" t="s" s="4">
        <v>1098</v>
      </c>
      <c r="W210" t="s" s="4">
        <v>1098</v>
      </c>
      <c r="X210" t="s" s="4">
        <v>1098</v>
      </c>
      <c r="Y210" t="s" s="4">
        <v>1098</v>
      </c>
      <c r="Z210" t="s" s="4">
        <v>1098</v>
      </c>
      <c r="AA210" t="s" s="4">
        <v>1098</v>
      </c>
      <c r="AB210" t="s" s="4">
        <v>1098</v>
      </c>
      <c r="AC210" t="s" s="4">
        <v>1098</v>
      </c>
      <c r="AD210" t="s" s="4">
        <v>1098</v>
      </c>
      <c r="AE210" t="s" s="4">
        <v>97</v>
      </c>
      <c r="AF210" t="s" s="4">
        <v>98</v>
      </c>
      <c r="AG210" t="s" s="4">
        <v>99</v>
      </c>
      <c r="AH210" t="s" s="4">
        <v>100</v>
      </c>
    </row>
    <row r="211" ht="45.0" customHeight="true">
      <c r="A211" t="s" s="4">
        <v>1099</v>
      </c>
      <c r="B211" t="s" s="4">
        <v>82</v>
      </c>
      <c r="C211" t="s" s="4">
        <v>83</v>
      </c>
      <c r="D211" t="s" s="4">
        <v>84</v>
      </c>
      <c r="E211" t="s" s="4">
        <v>522</v>
      </c>
      <c r="F211" t="s" s="4">
        <v>847</v>
      </c>
      <c r="G211" t="s" s="4">
        <v>848</v>
      </c>
      <c r="H211" t="s" s="4">
        <v>848</v>
      </c>
      <c r="I211" t="s" s="4">
        <v>97</v>
      </c>
      <c r="J211" t="s" s="4">
        <v>1100</v>
      </c>
      <c r="K211" t="s" s="4">
        <v>1101</v>
      </c>
      <c r="L211" t="s" s="4">
        <v>770</v>
      </c>
      <c r="M211" t="s" s="4">
        <v>92</v>
      </c>
      <c r="N211" t="s" s="4">
        <v>647</v>
      </c>
      <c r="O211" t="s" s="4">
        <v>94</v>
      </c>
      <c r="P211" t="s" s="4">
        <v>648</v>
      </c>
      <c r="Q211" t="s" s="4">
        <v>94</v>
      </c>
      <c r="R211" t="s" s="4">
        <v>1102</v>
      </c>
      <c r="S211" t="s" s="4">
        <v>1102</v>
      </c>
      <c r="T211" t="s" s="4">
        <v>1102</v>
      </c>
      <c r="U211" t="s" s="4">
        <v>1102</v>
      </c>
      <c r="V211" t="s" s="4">
        <v>1102</v>
      </c>
      <c r="W211" t="s" s="4">
        <v>1102</v>
      </c>
      <c r="X211" t="s" s="4">
        <v>1102</v>
      </c>
      <c r="Y211" t="s" s="4">
        <v>1102</v>
      </c>
      <c r="Z211" t="s" s="4">
        <v>1102</v>
      </c>
      <c r="AA211" t="s" s="4">
        <v>1102</v>
      </c>
      <c r="AB211" t="s" s="4">
        <v>1102</v>
      </c>
      <c r="AC211" t="s" s="4">
        <v>1102</v>
      </c>
      <c r="AD211" t="s" s="4">
        <v>1102</v>
      </c>
      <c r="AE211" t="s" s="4">
        <v>97</v>
      </c>
      <c r="AF211" t="s" s="4">
        <v>98</v>
      </c>
      <c r="AG211" t="s" s="4">
        <v>99</v>
      </c>
      <c r="AH211" t="s" s="4">
        <v>100</v>
      </c>
    </row>
    <row r="212" ht="45.0" customHeight="true">
      <c r="A212" t="s" s="4">
        <v>1103</v>
      </c>
      <c r="B212" t="s" s="4">
        <v>82</v>
      </c>
      <c r="C212" t="s" s="4">
        <v>83</v>
      </c>
      <c r="D212" t="s" s="4">
        <v>84</v>
      </c>
      <c r="E212" t="s" s="4">
        <v>522</v>
      </c>
      <c r="F212" t="s" s="4">
        <v>754</v>
      </c>
      <c r="G212" t="s" s="4">
        <v>755</v>
      </c>
      <c r="H212" t="s" s="4">
        <v>755</v>
      </c>
      <c r="I212" t="s" s="4">
        <v>480</v>
      </c>
      <c r="J212" t="s" s="4">
        <v>1104</v>
      </c>
      <c r="K212" t="s" s="4">
        <v>1101</v>
      </c>
      <c r="L212" t="s" s="4">
        <v>770</v>
      </c>
      <c r="M212" t="s" s="4">
        <v>92</v>
      </c>
      <c r="N212" t="s" s="4">
        <v>552</v>
      </c>
      <c r="O212" t="s" s="4">
        <v>94</v>
      </c>
      <c r="P212" t="s" s="4">
        <v>553</v>
      </c>
      <c r="Q212" t="s" s="4">
        <v>94</v>
      </c>
      <c r="R212" t="s" s="4">
        <v>1105</v>
      </c>
      <c r="S212" t="s" s="4">
        <v>1105</v>
      </c>
      <c r="T212" t="s" s="4">
        <v>1105</v>
      </c>
      <c r="U212" t="s" s="4">
        <v>1105</v>
      </c>
      <c r="V212" t="s" s="4">
        <v>1105</v>
      </c>
      <c r="W212" t="s" s="4">
        <v>1105</v>
      </c>
      <c r="X212" t="s" s="4">
        <v>1105</v>
      </c>
      <c r="Y212" t="s" s="4">
        <v>1105</v>
      </c>
      <c r="Z212" t="s" s="4">
        <v>1105</v>
      </c>
      <c r="AA212" t="s" s="4">
        <v>1105</v>
      </c>
      <c r="AB212" t="s" s="4">
        <v>1105</v>
      </c>
      <c r="AC212" t="s" s="4">
        <v>1105</v>
      </c>
      <c r="AD212" t="s" s="4">
        <v>1105</v>
      </c>
      <c r="AE212" t="s" s="4">
        <v>97</v>
      </c>
      <c r="AF212" t="s" s="4">
        <v>98</v>
      </c>
      <c r="AG212" t="s" s="4">
        <v>99</v>
      </c>
      <c r="AH212" t="s" s="4">
        <v>100</v>
      </c>
    </row>
    <row r="213" ht="45.0" customHeight="true">
      <c r="A213" t="s" s="4">
        <v>1106</v>
      </c>
      <c r="B213" t="s" s="4">
        <v>82</v>
      </c>
      <c r="C213" t="s" s="4">
        <v>83</v>
      </c>
      <c r="D213" t="s" s="4">
        <v>84</v>
      </c>
      <c r="E213" t="s" s="4">
        <v>522</v>
      </c>
      <c r="F213" t="s" s="4">
        <v>548</v>
      </c>
      <c r="G213" t="s" s="4">
        <v>549</v>
      </c>
      <c r="H213" t="s" s="4">
        <v>549</v>
      </c>
      <c r="I213" t="s" s="4">
        <v>480</v>
      </c>
      <c r="J213" t="s" s="4">
        <v>1107</v>
      </c>
      <c r="K213" t="s" s="4">
        <v>228</v>
      </c>
      <c r="L213" t="s" s="4">
        <v>1108</v>
      </c>
      <c r="M213" t="s" s="4">
        <v>92</v>
      </c>
      <c r="N213" t="s" s="4">
        <v>552</v>
      </c>
      <c r="O213" t="s" s="4">
        <v>94</v>
      </c>
      <c r="P213" t="s" s="4">
        <v>655</v>
      </c>
      <c r="Q213" t="s" s="4">
        <v>94</v>
      </c>
      <c r="R213" t="s" s="4">
        <v>1109</v>
      </c>
      <c r="S213" t="s" s="4">
        <v>1109</v>
      </c>
      <c r="T213" t="s" s="4">
        <v>1109</v>
      </c>
      <c r="U213" t="s" s="4">
        <v>1109</v>
      </c>
      <c r="V213" t="s" s="4">
        <v>1109</v>
      </c>
      <c r="W213" t="s" s="4">
        <v>1109</v>
      </c>
      <c r="X213" t="s" s="4">
        <v>1109</v>
      </c>
      <c r="Y213" t="s" s="4">
        <v>1109</v>
      </c>
      <c r="Z213" t="s" s="4">
        <v>1109</v>
      </c>
      <c r="AA213" t="s" s="4">
        <v>1109</v>
      </c>
      <c r="AB213" t="s" s="4">
        <v>1109</v>
      </c>
      <c r="AC213" t="s" s="4">
        <v>1109</v>
      </c>
      <c r="AD213" t="s" s="4">
        <v>1109</v>
      </c>
      <c r="AE213" t="s" s="4">
        <v>97</v>
      </c>
      <c r="AF213" t="s" s="4">
        <v>98</v>
      </c>
      <c r="AG213" t="s" s="4">
        <v>99</v>
      </c>
      <c r="AH213" t="s" s="4">
        <v>100</v>
      </c>
    </row>
    <row r="214" ht="45.0" customHeight="true">
      <c r="A214" t="s" s="4">
        <v>1110</v>
      </c>
      <c r="B214" t="s" s="4">
        <v>82</v>
      </c>
      <c r="C214" t="s" s="4">
        <v>83</v>
      </c>
      <c r="D214" t="s" s="4">
        <v>84</v>
      </c>
      <c r="E214" t="s" s="4">
        <v>522</v>
      </c>
      <c r="F214" t="s" s="4">
        <v>748</v>
      </c>
      <c r="G214" t="s" s="4">
        <v>749</v>
      </c>
      <c r="H214" t="s" s="4">
        <v>749</v>
      </c>
      <c r="I214" t="s" s="4">
        <v>480</v>
      </c>
      <c r="J214" t="s" s="4">
        <v>1111</v>
      </c>
      <c r="K214" t="s" s="4">
        <v>228</v>
      </c>
      <c r="L214" t="s" s="4">
        <v>136</v>
      </c>
      <c r="M214" t="s" s="4">
        <v>92</v>
      </c>
      <c r="N214" t="s" s="4">
        <v>586</v>
      </c>
      <c r="O214" t="s" s="4">
        <v>94</v>
      </c>
      <c r="P214" t="s" s="4">
        <v>587</v>
      </c>
      <c r="Q214" t="s" s="4">
        <v>94</v>
      </c>
      <c r="R214" t="s" s="4">
        <v>1112</v>
      </c>
      <c r="S214" t="s" s="4">
        <v>1112</v>
      </c>
      <c r="T214" t="s" s="4">
        <v>1112</v>
      </c>
      <c r="U214" t="s" s="4">
        <v>1112</v>
      </c>
      <c r="V214" t="s" s="4">
        <v>1112</v>
      </c>
      <c r="W214" t="s" s="4">
        <v>1112</v>
      </c>
      <c r="X214" t="s" s="4">
        <v>1112</v>
      </c>
      <c r="Y214" t="s" s="4">
        <v>1112</v>
      </c>
      <c r="Z214" t="s" s="4">
        <v>1112</v>
      </c>
      <c r="AA214" t="s" s="4">
        <v>1112</v>
      </c>
      <c r="AB214" t="s" s="4">
        <v>1112</v>
      </c>
      <c r="AC214" t="s" s="4">
        <v>1112</v>
      </c>
      <c r="AD214" t="s" s="4">
        <v>1112</v>
      </c>
      <c r="AE214" t="s" s="4">
        <v>97</v>
      </c>
      <c r="AF214" t="s" s="4">
        <v>98</v>
      </c>
      <c r="AG214" t="s" s="4">
        <v>99</v>
      </c>
      <c r="AH214" t="s" s="4">
        <v>100</v>
      </c>
    </row>
    <row r="215" ht="45.0" customHeight="true">
      <c r="A215" t="s" s="4">
        <v>1113</v>
      </c>
      <c r="B215" t="s" s="4">
        <v>82</v>
      </c>
      <c r="C215" t="s" s="4">
        <v>83</v>
      </c>
      <c r="D215" t="s" s="4">
        <v>84</v>
      </c>
      <c r="E215" t="s" s="4">
        <v>522</v>
      </c>
      <c r="F215" t="s" s="4">
        <v>548</v>
      </c>
      <c r="G215" t="s" s="4">
        <v>549</v>
      </c>
      <c r="H215" t="s" s="4">
        <v>549</v>
      </c>
      <c r="I215" t="s" s="4">
        <v>404</v>
      </c>
      <c r="J215" t="s" s="4">
        <v>203</v>
      </c>
      <c r="K215" t="s" s="4">
        <v>228</v>
      </c>
      <c r="L215" t="s" s="4">
        <v>136</v>
      </c>
      <c r="M215" t="s" s="4">
        <v>92</v>
      </c>
      <c r="N215" t="s" s="4">
        <v>552</v>
      </c>
      <c r="O215" t="s" s="4">
        <v>94</v>
      </c>
      <c r="P215" t="s" s="4">
        <v>1114</v>
      </c>
      <c r="Q215" t="s" s="4">
        <v>94</v>
      </c>
      <c r="R215" t="s" s="4">
        <v>1115</v>
      </c>
      <c r="S215" t="s" s="4">
        <v>1115</v>
      </c>
      <c r="T215" t="s" s="4">
        <v>1115</v>
      </c>
      <c r="U215" t="s" s="4">
        <v>1115</v>
      </c>
      <c r="V215" t="s" s="4">
        <v>1115</v>
      </c>
      <c r="W215" t="s" s="4">
        <v>1115</v>
      </c>
      <c r="X215" t="s" s="4">
        <v>1115</v>
      </c>
      <c r="Y215" t="s" s="4">
        <v>1115</v>
      </c>
      <c r="Z215" t="s" s="4">
        <v>1115</v>
      </c>
      <c r="AA215" t="s" s="4">
        <v>1115</v>
      </c>
      <c r="AB215" t="s" s="4">
        <v>1115</v>
      </c>
      <c r="AC215" t="s" s="4">
        <v>1115</v>
      </c>
      <c r="AD215" t="s" s="4">
        <v>1115</v>
      </c>
      <c r="AE215" t="s" s="4">
        <v>97</v>
      </c>
      <c r="AF215" t="s" s="4">
        <v>98</v>
      </c>
      <c r="AG215" t="s" s="4">
        <v>99</v>
      </c>
      <c r="AH215" t="s" s="4">
        <v>100</v>
      </c>
    </row>
    <row r="216" ht="45.0" customHeight="true">
      <c r="A216" t="s" s="4">
        <v>1116</v>
      </c>
      <c r="B216" t="s" s="4">
        <v>82</v>
      </c>
      <c r="C216" t="s" s="4">
        <v>83</v>
      </c>
      <c r="D216" t="s" s="4">
        <v>84</v>
      </c>
      <c r="E216" t="s" s="4">
        <v>522</v>
      </c>
      <c r="F216" t="s" s="4">
        <v>644</v>
      </c>
      <c r="G216" t="s" s="4">
        <v>645</v>
      </c>
      <c r="H216" t="s" s="4">
        <v>645</v>
      </c>
      <c r="I216" t="s" s="4">
        <v>346</v>
      </c>
      <c r="J216" t="s" s="4">
        <v>1117</v>
      </c>
      <c r="K216" t="s" s="4">
        <v>228</v>
      </c>
      <c r="L216" t="s" s="4">
        <v>708</v>
      </c>
      <c r="M216" t="s" s="4">
        <v>92</v>
      </c>
      <c r="N216" t="s" s="4">
        <v>647</v>
      </c>
      <c r="O216" t="s" s="4">
        <v>94</v>
      </c>
      <c r="P216" t="s" s="4">
        <v>648</v>
      </c>
      <c r="Q216" t="s" s="4">
        <v>94</v>
      </c>
      <c r="R216" t="s" s="4">
        <v>1118</v>
      </c>
      <c r="S216" t="s" s="4">
        <v>1118</v>
      </c>
      <c r="T216" t="s" s="4">
        <v>1118</v>
      </c>
      <c r="U216" t="s" s="4">
        <v>1118</v>
      </c>
      <c r="V216" t="s" s="4">
        <v>1118</v>
      </c>
      <c r="W216" t="s" s="4">
        <v>1118</v>
      </c>
      <c r="X216" t="s" s="4">
        <v>1118</v>
      </c>
      <c r="Y216" t="s" s="4">
        <v>1118</v>
      </c>
      <c r="Z216" t="s" s="4">
        <v>1118</v>
      </c>
      <c r="AA216" t="s" s="4">
        <v>1118</v>
      </c>
      <c r="AB216" t="s" s="4">
        <v>1118</v>
      </c>
      <c r="AC216" t="s" s="4">
        <v>1118</v>
      </c>
      <c r="AD216" t="s" s="4">
        <v>1118</v>
      </c>
      <c r="AE216" t="s" s="4">
        <v>97</v>
      </c>
      <c r="AF216" t="s" s="4">
        <v>98</v>
      </c>
      <c r="AG216" t="s" s="4">
        <v>99</v>
      </c>
      <c r="AH216" t="s" s="4">
        <v>100</v>
      </c>
    </row>
    <row r="217" ht="45.0" customHeight="true">
      <c r="A217" t="s" s="4">
        <v>1119</v>
      </c>
      <c r="B217" t="s" s="4">
        <v>82</v>
      </c>
      <c r="C217" t="s" s="4">
        <v>83</v>
      </c>
      <c r="D217" t="s" s="4">
        <v>84</v>
      </c>
      <c r="E217" t="s" s="4">
        <v>522</v>
      </c>
      <c r="F217" t="s" s="4">
        <v>619</v>
      </c>
      <c r="G217" t="s" s="4">
        <v>557</v>
      </c>
      <c r="H217" t="s" s="4">
        <v>557</v>
      </c>
      <c r="I217" t="s" s="4">
        <v>448</v>
      </c>
      <c r="J217" t="s" s="4">
        <v>1120</v>
      </c>
      <c r="K217" t="s" s="4">
        <v>228</v>
      </c>
      <c r="L217" t="s" s="4">
        <v>191</v>
      </c>
      <c r="M217" t="s" s="4">
        <v>92</v>
      </c>
      <c r="N217" t="s" s="4">
        <v>622</v>
      </c>
      <c r="O217" t="s" s="4">
        <v>94</v>
      </c>
      <c r="P217" t="s" s="4">
        <v>623</v>
      </c>
      <c r="Q217" t="s" s="4">
        <v>94</v>
      </c>
      <c r="R217" t="s" s="4">
        <v>1121</v>
      </c>
      <c r="S217" t="s" s="4">
        <v>1121</v>
      </c>
      <c r="T217" t="s" s="4">
        <v>1121</v>
      </c>
      <c r="U217" t="s" s="4">
        <v>1121</v>
      </c>
      <c r="V217" t="s" s="4">
        <v>1121</v>
      </c>
      <c r="W217" t="s" s="4">
        <v>1121</v>
      </c>
      <c r="X217" t="s" s="4">
        <v>1121</v>
      </c>
      <c r="Y217" t="s" s="4">
        <v>1121</v>
      </c>
      <c r="Z217" t="s" s="4">
        <v>1121</v>
      </c>
      <c r="AA217" t="s" s="4">
        <v>1121</v>
      </c>
      <c r="AB217" t="s" s="4">
        <v>1121</v>
      </c>
      <c r="AC217" t="s" s="4">
        <v>1121</v>
      </c>
      <c r="AD217" t="s" s="4">
        <v>1121</v>
      </c>
      <c r="AE217" t="s" s="4">
        <v>97</v>
      </c>
      <c r="AF217" t="s" s="4">
        <v>98</v>
      </c>
      <c r="AG217" t="s" s="4">
        <v>99</v>
      </c>
      <c r="AH217" t="s" s="4">
        <v>100</v>
      </c>
    </row>
    <row r="218" ht="45.0" customHeight="true">
      <c r="A218" t="s" s="4">
        <v>1122</v>
      </c>
      <c r="B218" t="s" s="4">
        <v>82</v>
      </c>
      <c r="C218" t="s" s="4">
        <v>83</v>
      </c>
      <c r="D218" t="s" s="4">
        <v>84</v>
      </c>
      <c r="E218" t="s" s="4">
        <v>522</v>
      </c>
      <c r="F218" t="s" s="4">
        <v>565</v>
      </c>
      <c r="G218" t="s" s="4">
        <v>557</v>
      </c>
      <c r="H218" t="s" s="4">
        <v>557</v>
      </c>
      <c r="I218" t="s" s="4">
        <v>257</v>
      </c>
      <c r="J218" t="s" s="4">
        <v>1123</v>
      </c>
      <c r="K218" t="s" s="4">
        <v>228</v>
      </c>
      <c r="L218" t="s" s="4">
        <v>568</v>
      </c>
      <c r="M218" t="s" s="4">
        <v>137</v>
      </c>
      <c r="N218" t="s" s="4">
        <v>536</v>
      </c>
      <c r="O218" t="s" s="4">
        <v>94</v>
      </c>
      <c r="P218" t="s" s="4">
        <v>569</v>
      </c>
      <c r="Q218" t="s" s="4">
        <v>94</v>
      </c>
      <c r="R218" t="s" s="4">
        <v>1124</v>
      </c>
      <c r="S218" t="s" s="4">
        <v>1124</v>
      </c>
      <c r="T218" t="s" s="4">
        <v>1124</v>
      </c>
      <c r="U218" t="s" s="4">
        <v>1124</v>
      </c>
      <c r="V218" t="s" s="4">
        <v>1124</v>
      </c>
      <c r="W218" t="s" s="4">
        <v>1124</v>
      </c>
      <c r="X218" t="s" s="4">
        <v>1124</v>
      </c>
      <c r="Y218" t="s" s="4">
        <v>1124</v>
      </c>
      <c r="Z218" t="s" s="4">
        <v>1124</v>
      </c>
      <c r="AA218" t="s" s="4">
        <v>1124</v>
      </c>
      <c r="AB218" t="s" s="4">
        <v>1124</v>
      </c>
      <c r="AC218" t="s" s="4">
        <v>1124</v>
      </c>
      <c r="AD218" t="s" s="4">
        <v>1124</v>
      </c>
      <c r="AE218" t="s" s="4">
        <v>97</v>
      </c>
      <c r="AF218" t="s" s="4">
        <v>98</v>
      </c>
      <c r="AG218" t="s" s="4">
        <v>99</v>
      </c>
      <c r="AH218" t="s" s="4">
        <v>100</v>
      </c>
    </row>
    <row r="219" ht="45.0" customHeight="true">
      <c r="A219" t="s" s="4">
        <v>1125</v>
      </c>
      <c r="B219" t="s" s="4">
        <v>82</v>
      </c>
      <c r="C219" t="s" s="4">
        <v>83</v>
      </c>
      <c r="D219" t="s" s="4">
        <v>84</v>
      </c>
      <c r="E219" t="s" s="4">
        <v>522</v>
      </c>
      <c r="F219" t="s" s="4">
        <v>590</v>
      </c>
      <c r="G219" t="s" s="4">
        <v>591</v>
      </c>
      <c r="H219" t="s" s="4">
        <v>591</v>
      </c>
      <c r="I219" t="s" s="4">
        <v>379</v>
      </c>
      <c r="J219" t="s" s="4">
        <v>1126</v>
      </c>
      <c r="K219" t="s" s="4">
        <v>228</v>
      </c>
      <c r="L219" t="s" s="4">
        <v>1127</v>
      </c>
      <c r="M219" t="s" s="4">
        <v>92</v>
      </c>
      <c r="N219" t="s" s="4">
        <v>586</v>
      </c>
      <c r="O219" t="s" s="4">
        <v>94</v>
      </c>
      <c r="P219" t="s" s="4">
        <v>587</v>
      </c>
      <c r="Q219" t="s" s="4">
        <v>94</v>
      </c>
      <c r="R219" t="s" s="4">
        <v>1128</v>
      </c>
      <c r="S219" t="s" s="4">
        <v>1128</v>
      </c>
      <c r="T219" t="s" s="4">
        <v>1128</v>
      </c>
      <c r="U219" t="s" s="4">
        <v>1128</v>
      </c>
      <c r="V219" t="s" s="4">
        <v>1128</v>
      </c>
      <c r="W219" t="s" s="4">
        <v>1128</v>
      </c>
      <c r="X219" t="s" s="4">
        <v>1128</v>
      </c>
      <c r="Y219" t="s" s="4">
        <v>1128</v>
      </c>
      <c r="Z219" t="s" s="4">
        <v>1128</v>
      </c>
      <c r="AA219" t="s" s="4">
        <v>1128</v>
      </c>
      <c r="AB219" t="s" s="4">
        <v>1128</v>
      </c>
      <c r="AC219" t="s" s="4">
        <v>1128</v>
      </c>
      <c r="AD219" t="s" s="4">
        <v>1128</v>
      </c>
      <c r="AE219" t="s" s="4">
        <v>97</v>
      </c>
      <c r="AF219" t="s" s="4">
        <v>98</v>
      </c>
      <c r="AG219" t="s" s="4">
        <v>99</v>
      </c>
      <c r="AH219" t="s" s="4">
        <v>100</v>
      </c>
    </row>
    <row r="220" ht="45.0" customHeight="true">
      <c r="A220" t="s" s="4">
        <v>1129</v>
      </c>
      <c r="B220" t="s" s="4">
        <v>82</v>
      </c>
      <c r="C220" t="s" s="4">
        <v>83</v>
      </c>
      <c r="D220" t="s" s="4">
        <v>84</v>
      </c>
      <c r="E220" t="s" s="4">
        <v>522</v>
      </c>
      <c r="F220" t="s" s="4">
        <v>548</v>
      </c>
      <c r="G220" t="s" s="4">
        <v>549</v>
      </c>
      <c r="H220" t="s" s="4">
        <v>549</v>
      </c>
      <c r="I220" t="s" s="4">
        <v>303</v>
      </c>
      <c r="J220" t="s" s="4">
        <v>1130</v>
      </c>
      <c r="K220" t="s" s="4">
        <v>228</v>
      </c>
      <c r="L220" t="s" s="4">
        <v>1131</v>
      </c>
      <c r="M220" t="s" s="4">
        <v>92</v>
      </c>
      <c r="N220" t="s" s="4">
        <v>552</v>
      </c>
      <c r="O220" t="s" s="4">
        <v>94</v>
      </c>
      <c r="P220" t="s" s="4">
        <v>553</v>
      </c>
      <c r="Q220" t="s" s="4">
        <v>94</v>
      </c>
      <c r="R220" t="s" s="4">
        <v>1132</v>
      </c>
      <c r="S220" t="s" s="4">
        <v>1132</v>
      </c>
      <c r="T220" t="s" s="4">
        <v>1132</v>
      </c>
      <c r="U220" t="s" s="4">
        <v>1132</v>
      </c>
      <c r="V220" t="s" s="4">
        <v>1132</v>
      </c>
      <c r="W220" t="s" s="4">
        <v>1132</v>
      </c>
      <c r="X220" t="s" s="4">
        <v>1132</v>
      </c>
      <c r="Y220" t="s" s="4">
        <v>1132</v>
      </c>
      <c r="Z220" t="s" s="4">
        <v>1132</v>
      </c>
      <c r="AA220" t="s" s="4">
        <v>1132</v>
      </c>
      <c r="AB220" t="s" s="4">
        <v>1132</v>
      </c>
      <c r="AC220" t="s" s="4">
        <v>1132</v>
      </c>
      <c r="AD220" t="s" s="4">
        <v>1132</v>
      </c>
      <c r="AE220" t="s" s="4">
        <v>97</v>
      </c>
      <c r="AF220" t="s" s="4">
        <v>98</v>
      </c>
      <c r="AG220" t="s" s="4">
        <v>99</v>
      </c>
      <c r="AH220" t="s" s="4">
        <v>100</v>
      </c>
    </row>
    <row r="221" ht="45.0" customHeight="true">
      <c r="A221" t="s" s="4">
        <v>1133</v>
      </c>
      <c r="B221" t="s" s="4">
        <v>82</v>
      </c>
      <c r="C221" t="s" s="4">
        <v>83</v>
      </c>
      <c r="D221" t="s" s="4">
        <v>84</v>
      </c>
      <c r="E221" t="s" s="4">
        <v>522</v>
      </c>
      <c r="F221" t="s" s="4">
        <v>1067</v>
      </c>
      <c r="G221" t="s" s="4">
        <v>687</v>
      </c>
      <c r="H221" t="s" s="4">
        <v>687</v>
      </c>
      <c r="I221" t="s" s="4">
        <v>214</v>
      </c>
      <c r="J221" t="s" s="4">
        <v>1134</v>
      </c>
      <c r="K221" t="s" s="4">
        <v>228</v>
      </c>
      <c r="L221" t="s" s="4">
        <v>568</v>
      </c>
      <c r="M221" t="s" s="4">
        <v>137</v>
      </c>
      <c r="N221" t="s" s="4">
        <v>622</v>
      </c>
      <c r="O221" t="s" s="4">
        <v>94</v>
      </c>
      <c r="P221" t="s" s="4">
        <v>623</v>
      </c>
      <c r="Q221" t="s" s="4">
        <v>94</v>
      </c>
      <c r="R221" t="s" s="4">
        <v>1135</v>
      </c>
      <c r="S221" t="s" s="4">
        <v>1135</v>
      </c>
      <c r="T221" t="s" s="4">
        <v>1135</v>
      </c>
      <c r="U221" t="s" s="4">
        <v>1135</v>
      </c>
      <c r="V221" t="s" s="4">
        <v>1135</v>
      </c>
      <c r="W221" t="s" s="4">
        <v>1135</v>
      </c>
      <c r="X221" t="s" s="4">
        <v>1135</v>
      </c>
      <c r="Y221" t="s" s="4">
        <v>1135</v>
      </c>
      <c r="Z221" t="s" s="4">
        <v>1135</v>
      </c>
      <c r="AA221" t="s" s="4">
        <v>1135</v>
      </c>
      <c r="AB221" t="s" s="4">
        <v>1135</v>
      </c>
      <c r="AC221" t="s" s="4">
        <v>1135</v>
      </c>
      <c r="AD221" t="s" s="4">
        <v>1135</v>
      </c>
      <c r="AE221" t="s" s="4">
        <v>97</v>
      </c>
      <c r="AF221" t="s" s="4">
        <v>98</v>
      </c>
      <c r="AG221" t="s" s="4">
        <v>99</v>
      </c>
      <c r="AH221" t="s" s="4">
        <v>100</v>
      </c>
    </row>
    <row r="222" ht="45.0" customHeight="true">
      <c r="A222" t="s" s="4">
        <v>1136</v>
      </c>
      <c r="B222" t="s" s="4">
        <v>82</v>
      </c>
      <c r="C222" t="s" s="4">
        <v>83</v>
      </c>
      <c r="D222" t="s" s="4">
        <v>84</v>
      </c>
      <c r="E222" t="s" s="4">
        <v>522</v>
      </c>
      <c r="F222" t="s" s="4">
        <v>590</v>
      </c>
      <c r="G222" t="s" s="4">
        <v>591</v>
      </c>
      <c r="H222" t="s" s="4">
        <v>591</v>
      </c>
      <c r="I222" t="s" s="4">
        <v>480</v>
      </c>
      <c r="J222" t="s" s="4">
        <v>460</v>
      </c>
      <c r="K222" t="s" s="4">
        <v>228</v>
      </c>
      <c r="L222" t="s" s="4">
        <v>1137</v>
      </c>
      <c r="M222" t="s" s="4">
        <v>92</v>
      </c>
      <c r="N222" t="s" s="4">
        <v>586</v>
      </c>
      <c r="O222" t="s" s="4">
        <v>94</v>
      </c>
      <c r="P222" t="s" s="4">
        <v>587</v>
      </c>
      <c r="Q222" t="s" s="4">
        <v>94</v>
      </c>
      <c r="R222" t="s" s="4">
        <v>1138</v>
      </c>
      <c r="S222" t="s" s="4">
        <v>1138</v>
      </c>
      <c r="T222" t="s" s="4">
        <v>1138</v>
      </c>
      <c r="U222" t="s" s="4">
        <v>1138</v>
      </c>
      <c r="V222" t="s" s="4">
        <v>1138</v>
      </c>
      <c r="W222" t="s" s="4">
        <v>1138</v>
      </c>
      <c r="X222" t="s" s="4">
        <v>1138</v>
      </c>
      <c r="Y222" t="s" s="4">
        <v>1138</v>
      </c>
      <c r="Z222" t="s" s="4">
        <v>1138</v>
      </c>
      <c r="AA222" t="s" s="4">
        <v>1138</v>
      </c>
      <c r="AB222" t="s" s="4">
        <v>1138</v>
      </c>
      <c r="AC222" t="s" s="4">
        <v>1138</v>
      </c>
      <c r="AD222" t="s" s="4">
        <v>1138</v>
      </c>
      <c r="AE222" t="s" s="4">
        <v>97</v>
      </c>
      <c r="AF222" t="s" s="4">
        <v>98</v>
      </c>
      <c r="AG222" t="s" s="4">
        <v>99</v>
      </c>
      <c r="AH222" t="s" s="4">
        <v>100</v>
      </c>
    </row>
    <row r="223" ht="45.0" customHeight="true">
      <c r="A223" t="s" s="4">
        <v>1139</v>
      </c>
      <c r="B223" t="s" s="4">
        <v>82</v>
      </c>
      <c r="C223" t="s" s="4">
        <v>83</v>
      </c>
      <c r="D223" t="s" s="4">
        <v>84</v>
      </c>
      <c r="E223" t="s" s="4">
        <v>522</v>
      </c>
      <c r="F223" t="s" s="4">
        <v>590</v>
      </c>
      <c r="G223" t="s" s="4">
        <v>591</v>
      </c>
      <c r="H223" t="s" s="4">
        <v>591</v>
      </c>
      <c r="I223" t="s" s="4">
        <v>454</v>
      </c>
      <c r="J223" t="s" s="4">
        <v>1140</v>
      </c>
      <c r="K223" t="s" s="4">
        <v>228</v>
      </c>
      <c r="L223" t="s" s="4">
        <v>183</v>
      </c>
      <c r="M223" t="s" s="4">
        <v>92</v>
      </c>
      <c r="N223" t="s" s="4">
        <v>586</v>
      </c>
      <c r="O223" t="s" s="4">
        <v>94</v>
      </c>
      <c r="P223" t="s" s="4">
        <v>587</v>
      </c>
      <c r="Q223" t="s" s="4">
        <v>94</v>
      </c>
      <c r="R223" t="s" s="4">
        <v>1141</v>
      </c>
      <c r="S223" t="s" s="4">
        <v>1141</v>
      </c>
      <c r="T223" t="s" s="4">
        <v>1141</v>
      </c>
      <c r="U223" t="s" s="4">
        <v>1141</v>
      </c>
      <c r="V223" t="s" s="4">
        <v>1141</v>
      </c>
      <c r="W223" t="s" s="4">
        <v>1141</v>
      </c>
      <c r="X223" t="s" s="4">
        <v>1141</v>
      </c>
      <c r="Y223" t="s" s="4">
        <v>1141</v>
      </c>
      <c r="Z223" t="s" s="4">
        <v>1141</v>
      </c>
      <c r="AA223" t="s" s="4">
        <v>1141</v>
      </c>
      <c r="AB223" t="s" s="4">
        <v>1141</v>
      </c>
      <c r="AC223" t="s" s="4">
        <v>1141</v>
      </c>
      <c r="AD223" t="s" s="4">
        <v>1141</v>
      </c>
      <c r="AE223" t="s" s="4">
        <v>97</v>
      </c>
      <c r="AF223" t="s" s="4">
        <v>98</v>
      </c>
      <c r="AG223" t="s" s="4">
        <v>99</v>
      </c>
      <c r="AH223" t="s" s="4">
        <v>100</v>
      </c>
    </row>
    <row r="224" ht="45.0" customHeight="true">
      <c r="A224" t="s" s="4">
        <v>1142</v>
      </c>
      <c r="B224" t="s" s="4">
        <v>82</v>
      </c>
      <c r="C224" t="s" s="4">
        <v>83</v>
      </c>
      <c r="D224" t="s" s="4">
        <v>84</v>
      </c>
      <c r="E224" t="s" s="4">
        <v>522</v>
      </c>
      <c r="F224" t="s" s="4">
        <v>703</v>
      </c>
      <c r="G224" t="s" s="4">
        <v>645</v>
      </c>
      <c r="H224" t="s" s="4">
        <v>645</v>
      </c>
      <c r="I224" t="s" s="4">
        <v>429</v>
      </c>
      <c r="J224" t="s" s="4">
        <v>1143</v>
      </c>
      <c r="K224" t="s" s="4">
        <v>1144</v>
      </c>
      <c r="L224" t="s" s="4">
        <v>357</v>
      </c>
      <c r="M224" t="s" s="4">
        <v>92</v>
      </c>
      <c r="N224" t="s" s="4">
        <v>527</v>
      </c>
      <c r="O224" t="s" s="4">
        <v>94</v>
      </c>
      <c r="P224" t="s" s="4">
        <v>612</v>
      </c>
      <c r="Q224" t="s" s="4">
        <v>94</v>
      </c>
      <c r="R224" t="s" s="4">
        <v>1145</v>
      </c>
      <c r="S224" t="s" s="4">
        <v>1145</v>
      </c>
      <c r="T224" t="s" s="4">
        <v>1145</v>
      </c>
      <c r="U224" t="s" s="4">
        <v>1145</v>
      </c>
      <c r="V224" t="s" s="4">
        <v>1145</v>
      </c>
      <c r="W224" t="s" s="4">
        <v>1145</v>
      </c>
      <c r="X224" t="s" s="4">
        <v>1145</v>
      </c>
      <c r="Y224" t="s" s="4">
        <v>1145</v>
      </c>
      <c r="Z224" t="s" s="4">
        <v>1145</v>
      </c>
      <c r="AA224" t="s" s="4">
        <v>1145</v>
      </c>
      <c r="AB224" t="s" s="4">
        <v>1145</v>
      </c>
      <c r="AC224" t="s" s="4">
        <v>1145</v>
      </c>
      <c r="AD224" t="s" s="4">
        <v>1145</v>
      </c>
      <c r="AE224" t="s" s="4">
        <v>97</v>
      </c>
      <c r="AF224" t="s" s="4">
        <v>98</v>
      </c>
      <c r="AG224" t="s" s="4">
        <v>99</v>
      </c>
      <c r="AH224" t="s" s="4">
        <v>100</v>
      </c>
    </row>
    <row r="225" ht="45.0" customHeight="true">
      <c r="A225" t="s" s="4">
        <v>1146</v>
      </c>
      <c r="B225" t="s" s="4">
        <v>82</v>
      </c>
      <c r="C225" t="s" s="4">
        <v>83</v>
      </c>
      <c r="D225" t="s" s="4">
        <v>84</v>
      </c>
      <c r="E225" t="s" s="4">
        <v>522</v>
      </c>
      <c r="F225" t="s" s="4">
        <v>796</v>
      </c>
      <c r="G225" t="s" s="4">
        <v>755</v>
      </c>
      <c r="H225" t="s" s="4">
        <v>755</v>
      </c>
      <c r="I225" t="s" s="4">
        <v>303</v>
      </c>
      <c r="J225" t="s" s="4">
        <v>1147</v>
      </c>
      <c r="K225" t="s" s="4">
        <v>228</v>
      </c>
      <c r="L225" t="s" s="4">
        <v>147</v>
      </c>
      <c r="M225" t="s" s="4">
        <v>137</v>
      </c>
      <c r="N225" t="s" s="4">
        <v>544</v>
      </c>
      <c r="O225" t="s" s="4">
        <v>94</v>
      </c>
      <c r="P225" t="s" s="4">
        <v>545</v>
      </c>
      <c r="Q225" t="s" s="4">
        <v>94</v>
      </c>
      <c r="R225" t="s" s="4">
        <v>1148</v>
      </c>
      <c r="S225" t="s" s="4">
        <v>1148</v>
      </c>
      <c r="T225" t="s" s="4">
        <v>1148</v>
      </c>
      <c r="U225" t="s" s="4">
        <v>1148</v>
      </c>
      <c r="V225" t="s" s="4">
        <v>1148</v>
      </c>
      <c r="W225" t="s" s="4">
        <v>1148</v>
      </c>
      <c r="X225" t="s" s="4">
        <v>1148</v>
      </c>
      <c r="Y225" t="s" s="4">
        <v>1148</v>
      </c>
      <c r="Z225" t="s" s="4">
        <v>1148</v>
      </c>
      <c r="AA225" t="s" s="4">
        <v>1148</v>
      </c>
      <c r="AB225" t="s" s="4">
        <v>1148</v>
      </c>
      <c r="AC225" t="s" s="4">
        <v>1148</v>
      </c>
      <c r="AD225" t="s" s="4">
        <v>1148</v>
      </c>
      <c r="AE225" t="s" s="4">
        <v>97</v>
      </c>
      <c r="AF225" t="s" s="4">
        <v>98</v>
      </c>
      <c r="AG225" t="s" s="4">
        <v>99</v>
      </c>
      <c r="AH225" t="s" s="4">
        <v>100</v>
      </c>
    </row>
    <row r="226" ht="45.0" customHeight="true">
      <c r="A226" t="s" s="4">
        <v>1149</v>
      </c>
      <c r="B226" t="s" s="4">
        <v>82</v>
      </c>
      <c r="C226" t="s" s="4">
        <v>83</v>
      </c>
      <c r="D226" t="s" s="4">
        <v>84</v>
      </c>
      <c r="E226" t="s" s="4">
        <v>522</v>
      </c>
      <c r="F226" t="s" s="4">
        <v>1150</v>
      </c>
      <c r="G226" t="s" s="4">
        <v>821</v>
      </c>
      <c r="H226" t="s" s="4">
        <v>821</v>
      </c>
      <c r="I226" t="s" s="4">
        <v>87</v>
      </c>
      <c r="J226" t="s" s="4">
        <v>1151</v>
      </c>
      <c r="K226" t="s" s="4">
        <v>228</v>
      </c>
      <c r="L226" t="s" s="4">
        <v>155</v>
      </c>
      <c r="M226" t="s" s="4">
        <v>92</v>
      </c>
      <c r="N226" t="s" s="4">
        <v>647</v>
      </c>
      <c r="O226" t="s" s="4">
        <v>94</v>
      </c>
      <c r="P226" t="s" s="4">
        <v>648</v>
      </c>
      <c r="Q226" t="s" s="4">
        <v>94</v>
      </c>
      <c r="R226" t="s" s="4">
        <v>1152</v>
      </c>
      <c r="S226" t="s" s="4">
        <v>1152</v>
      </c>
      <c r="T226" t="s" s="4">
        <v>1152</v>
      </c>
      <c r="U226" t="s" s="4">
        <v>1152</v>
      </c>
      <c r="V226" t="s" s="4">
        <v>1152</v>
      </c>
      <c r="W226" t="s" s="4">
        <v>1152</v>
      </c>
      <c r="X226" t="s" s="4">
        <v>1152</v>
      </c>
      <c r="Y226" t="s" s="4">
        <v>1152</v>
      </c>
      <c r="Z226" t="s" s="4">
        <v>1152</v>
      </c>
      <c r="AA226" t="s" s="4">
        <v>1152</v>
      </c>
      <c r="AB226" t="s" s="4">
        <v>1152</v>
      </c>
      <c r="AC226" t="s" s="4">
        <v>1152</v>
      </c>
      <c r="AD226" t="s" s="4">
        <v>1152</v>
      </c>
      <c r="AE226" t="s" s="4">
        <v>97</v>
      </c>
      <c r="AF226" t="s" s="4">
        <v>98</v>
      </c>
      <c r="AG226" t="s" s="4">
        <v>99</v>
      </c>
      <c r="AH226" t="s" s="4">
        <v>100</v>
      </c>
    </row>
    <row r="227" ht="45.0" customHeight="true">
      <c r="A227" t="s" s="4">
        <v>1153</v>
      </c>
      <c r="B227" t="s" s="4">
        <v>82</v>
      </c>
      <c r="C227" t="s" s="4">
        <v>83</v>
      </c>
      <c r="D227" t="s" s="4">
        <v>84</v>
      </c>
      <c r="E227" t="s" s="4">
        <v>522</v>
      </c>
      <c r="F227" t="s" s="4">
        <v>644</v>
      </c>
      <c r="G227" t="s" s="4">
        <v>645</v>
      </c>
      <c r="H227" t="s" s="4">
        <v>645</v>
      </c>
      <c r="I227" t="s" s="4">
        <v>303</v>
      </c>
      <c r="J227" t="s" s="4">
        <v>1154</v>
      </c>
      <c r="K227" t="s" s="4">
        <v>228</v>
      </c>
      <c r="L227" t="s" s="4">
        <v>535</v>
      </c>
      <c r="M227" t="s" s="4">
        <v>92</v>
      </c>
      <c r="N227" t="s" s="4">
        <v>647</v>
      </c>
      <c r="O227" t="s" s="4">
        <v>94</v>
      </c>
      <c r="P227" t="s" s="4">
        <v>648</v>
      </c>
      <c r="Q227" t="s" s="4">
        <v>94</v>
      </c>
      <c r="R227" t="s" s="4">
        <v>1155</v>
      </c>
      <c r="S227" t="s" s="4">
        <v>1155</v>
      </c>
      <c r="T227" t="s" s="4">
        <v>1155</v>
      </c>
      <c r="U227" t="s" s="4">
        <v>1155</v>
      </c>
      <c r="V227" t="s" s="4">
        <v>1155</v>
      </c>
      <c r="W227" t="s" s="4">
        <v>1155</v>
      </c>
      <c r="X227" t="s" s="4">
        <v>1155</v>
      </c>
      <c r="Y227" t="s" s="4">
        <v>1155</v>
      </c>
      <c r="Z227" t="s" s="4">
        <v>1155</v>
      </c>
      <c r="AA227" t="s" s="4">
        <v>1155</v>
      </c>
      <c r="AB227" t="s" s="4">
        <v>1155</v>
      </c>
      <c r="AC227" t="s" s="4">
        <v>1155</v>
      </c>
      <c r="AD227" t="s" s="4">
        <v>1155</v>
      </c>
      <c r="AE227" t="s" s="4">
        <v>97</v>
      </c>
      <c r="AF227" t="s" s="4">
        <v>98</v>
      </c>
      <c r="AG227" t="s" s="4">
        <v>99</v>
      </c>
      <c r="AH227" t="s" s="4">
        <v>100</v>
      </c>
    </row>
    <row r="228" ht="45.0" customHeight="true">
      <c r="A228" t="s" s="4">
        <v>1156</v>
      </c>
      <c r="B228" t="s" s="4">
        <v>82</v>
      </c>
      <c r="C228" t="s" s="4">
        <v>83</v>
      </c>
      <c r="D228" t="s" s="4">
        <v>84</v>
      </c>
      <c r="E228" t="s" s="4">
        <v>522</v>
      </c>
      <c r="F228" t="s" s="4">
        <v>686</v>
      </c>
      <c r="G228" t="s" s="4">
        <v>687</v>
      </c>
      <c r="H228" t="s" s="4">
        <v>687</v>
      </c>
      <c r="I228" t="s" s="4">
        <v>239</v>
      </c>
      <c r="J228" t="s" s="4">
        <v>1157</v>
      </c>
      <c r="K228" t="s" s="4">
        <v>228</v>
      </c>
      <c r="L228" t="s" s="4">
        <v>1158</v>
      </c>
      <c r="M228" t="s" s="4">
        <v>137</v>
      </c>
      <c r="N228" t="s" s="4">
        <v>561</v>
      </c>
      <c r="O228" t="s" s="4">
        <v>94</v>
      </c>
      <c r="P228" t="s" s="4">
        <v>562</v>
      </c>
      <c r="Q228" t="s" s="4">
        <v>94</v>
      </c>
      <c r="R228" t="s" s="4">
        <v>1159</v>
      </c>
      <c r="S228" t="s" s="4">
        <v>1159</v>
      </c>
      <c r="T228" t="s" s="4">
        <v>1159</v>
      </c>
      <c r="U228" t="s" s="4">
        <v>1159</v>
      </c>
      <c r="V228" t="s" s="4">
        <v>1159</v>
      </c>
      <c r="W228" t="s" s="4">
        <v>1159</v>
      </c>
      <c r="X228" t="s" s="4">
        <v>1159</v>
      </c>
      <c r="Y228" t="s" s="4">
        <v>1159</v>
      </c>
      <c r="Z228" t="s" s="4">
        <v>1159</v>
      </c>
      <c r="AA228" t="s" s="4">
        <v>1159</v>
      </c>
      <c r="AB228" t="s" s="4">
        <v>1159</v>
      </c>
      <c r="AC228" t="s" s="4">
        <v>1159</v>
      </c>
      <c r="AD228" t="s" s="4">
        <v>1159</v>
      </c>
      <c r="AE228" t="s" s="4">
        <v>97</v>
      </c>
      <c r="AF228" t="s" s="4">
        <v>98</v>
      </c>
      <c r="AG228" t="s" s="4">
        <v>99</v>
      </c>
      <c r="AH228" t="s" s="4">
        <v>100</v>
      </c>
    </row>
    <row r="229" ht="45.0" customHeight="true">
      <c r="A229" t="s" s="4">
        <v>1160</v>
      </c>
      <c r="B229" t="s" s="4">
        <v>82</v>
      </c>
      <c r="C229" t="s" s="4">
        <v>83</v>
      </c>
      <c r="D229" t="s" s="4">
        <v>84</v>
      </c>
      <c r="E229" t="s" s="4">
        <v>522</v>
      </c>
      <c r="F229" t="s" s="4">
        <v>619</v>
      </c>
      <c r="G229" t="s" s="4">
        <v>557</v>
      </c>
      <c r="H229" t="s" s="4">
        <v>557</v>
      </c>
      <c r="I229" t="s" s="4">
        <v>168</v>
      </c>
      <c r="J229" t="s" s="4">
        <v>816</v>
      </c>
      <c r="K229" t="s" s="4">
        <v>228</v>
      </c>
      <c r="L229" t="s" s="4">
        <v>1161</v>
      </c>
      <c r="M229" t="s" s="4">
        <v>92</v>
      </c>
      <c r="N229" t="s" s="4">
        <v>622</v>
      </c>
      <c r="O229" t="s" s="4">
        <v>94</v>
      </c>
      <c r="P229" t="s" s="4">
        <v>1162</v>
      </c>
      <c r="Q229" t="s" s="4">
        <v>94</v>
      </c>
      <c r="R229" t="s" s="4">
        <v>1163</v>
      </c>
      <c r="S229" t="s" s="4">
        <v>1163</v>
      </c>
      <c r="T229" t="s" s="4">
        <v>1163</v>
      </c>
      <c r="U229" t="s" s="4">
        <v>1163</v>
      </c>
      <c r="V229" t="s" s="4">
        <v>1163</v>
      </c>
      <c r="W229" t="s" s="4">
        <v>1163</v>
      </c>
      <c r="X229" t="s" s="4">
        <v>1163</v>
      </c>
      <c r="Y229" t="s" s="4">
        <v>1163</v>
      </c>
      <c r="Z229" t="s" s="4">
        <v>1163</v>
      </c>
      <c r="AA229" t="s" s="4">
        <v>1163</v>
      </c>
      <c r="AB229" t="s" s="4">
        <v>1163</v>
      </c>
      <c r="AC229" t="s" s="4">
        <v>1163</v>
      </c>
      <c r="AD229" t="s" s="4">
        <v>1163</v>
      </c>
      <c r="AE229" t="s" s="4">
        <v>97</v>
      </c>
      <c r="AF229" t="s" s="4">
        <v>98</v>
      </c>
      <c r="AG229" t="s" s="4">
        <v>99</v>
      </c>
      <c r="AH229" t="s" s="4">
        <v>100</v>
      </c>
    </row>
    <row r="230" ht="45.0" customHeight="true">
      <c r="A230" t="s" s="4">
        <v>1164</v>
      </c>
      <c r="B230" t="s" s="4">
        <v>82</v>
      </c>
      <c r="C230" t="s" s="4">
        <v>83</v>
      </c>
      <c r="D230" t="s" s="4">
        <v>84</v>
      </c>
      <c r="E230" t="s" s="4">
        <v>522</v>
      </c>
      <c r="F230" t="s" s="4">
        <v>796</v>
      </c>
      <c r="G230" t="s" s="4">
        <v>755</v>
      </c>
      <c r="H230" t="s" s="4">
        <v>755</v>
      </c>
      <c r="I230" t="s" s="4">
        <v>311</v>
      </c>
      <c r="J230" t="s" s="4">
        <v>1165</v>
      </c>
      <c r="K230" t="s" s="4">
        <v>568</v>
      </c>
      <c r="L230" t="s" s="4">
        <v>136</v>
      </c>
      <c r="M230" t="s" s="4">
        <v>137</v>
      </c>
      <c r="N230" t="s" s="4">
        <v>544</v>
      </c>
      <c r="O230" t="s" s="4">
        <v>94</v>
      </c>
      <c r="P230" t="s" s="4">
        <v>545</v>
      </c>
      <c r="Q230" t="s" s="4">
        <v>94</v>
      </c>
      <c r="R230" t="s" s="4">
        <v>1166</v>
      </c>
      <c r="S230" t="s" s="4">
        <v>1166</v>
      </c>
      <c r="T230" t="s" s="4">
        <v>1166</v>
      </c>
      <c r="U230" t="s" s="4">
        <v>1166</v>
      </c>
      <c r="V230" t="s" s="4">
        <v>1166</v>
      </c>
      <c r="W230" t="s" s="4">
        <v>1166</v>
      </c>
      <c r="X230" t="s" s="4">
        <v>1166</v>
      </c>
      <c r="Y230" t="s" s="4">
        <v>1166</v>
      </c>
      <c r="Z230" t="s" s="4">
        <v>1166</v>
      </c>
      <c r="AA230" t="s" s="4">
        <v>1166</v>
      </c>
      <c r="AB230" t="s" s="4">
        <v>1166</v>
      </c>
      <c r="AC230" t="s" s="4">
        <v>1166</v>
      </c>
      <c r="AD230" t="s" s="4">
        <v>1166</v>
      </c>
      <c r="AE230" t="s" s="4">
        <v>97</v>
      </c>
      <c r="AF230" t="s" s="4">
        <v>98</v>
      </c>
      <c r="AG230" t="s" s="4">
        <v>99</v>
      </c>
      <c r="AH230" t="s" s="4">
        <v>100</v>
      </c>
    </row>
    <row r="231" ht="45.0" customHeight="true">
      <c r="A231" t="s" s="4">
        <v>1167</v>
      </c>
      <c r="B231" t="s" s="4">
        <v>82</v>
      </c>
      <c r="C231" t="s" s="4">
        <v>83</v>
      </c>
      <c r="D231" t="s" s="4">
        <v>84</v>
      </c>
      <c r="E231" t="s" s="4">
        <v>522</v>
      </c>
      <c r="F231" t="s" s="4">
        <v>565</v>
      </c>
      <c r="G231" t="s" s="4">
        <v>557</v>
      </c>
      <c r="H231" t="s" s="4">
        <v>557</v>
      </c>
      <c r="I231" t="s" s="4">
        <v>800</v>
      </c>
      <c r="J231" t="s" s="4">
        <v>1050</v>
      </c>
      <c r="K231" t="s" s="4">
        <v>164</v>
      </c>
      <c r="L231" t="s" s="4">
        <v>1168</v>
      </c>
      <c r="M231" t="s" s="4">
        <v>92</v>
      </c>
      <c r="N231" t="s" s="4">
        <v>536</v>
      </c>
      <c r="O231" t="s" s="4">
        <v>94</v>
      </c>
      <c r="P231" t="s" s="4">
        <v>569</v>
      </c>
      <c r="Q231" t="s" s="4">
        <v>94</v>
      </c>
      <c r="R231" t="s" s="4">
        <v>1169</v>
      </c>
      <c r="S231" t="s" s="4">
        <v>1169</v>
      </c>
      <c r="T231" t="s" s="4">
        <v>1169</v>
      </c>
      <c r="U231" t="s" s="4">
        <v>1169</v>
      </c>
      <c r="V231" t="s" s="4">
        <v>1169</v>
      </c>
      <c r="W231" t="s" s="4">
        <v>1169</v>
      </c>
      <c r="X231" t="s" s="4">
        <v>1169</v>
      </c>
      <c r="Y231" t="s" s="4">
        <v>1169</v>
      </c>
      <c r="Z231" t="s" s="4">
        <v>1169</v>
      </c>
      <c r="AA231" t="s" s="4">
        <v>1169</v>
      </c>
      <c r="AB231" t="s" s="4">
        <v>1169</v>
      </c>
      <c r="AC231" t="s" s="4">
        <v>1169</v>
      </c>
      <c r="AD231" t="s" s="4">
        <v>1169</v>
      </c>
      <c r="AE231" t="s" s="4">
        <v>97</v>
      </c>
      <c r="AF231" t="s" s="4">
        <v>98</v>
      </c>
      <c r="AG231" t="s" s="4">
        <v>99</v>
      </c>
      <c r="AH231" t="s" s="4">
        <v>100</v>
      </c>
    </row>
    <row r="232" ht="45.0" customHeight="true">
      <c r="A232" t="s" s="4">
        <v>1170</v>
      </c>
      <c r="B232" t="s" s="4">
        <v>82</v>
      </c>
      <c r="C232" t="s" s="4">
        <v>83</v>
      </c>
      <c r="D232" t="s" s="4">
        <v>84</v>
      </c>
      <c r="E232" t="s" s="4">
        <v>522</v>
      </c>
      <c r="F232" t="s" s="4">
        <v>548</v>
      </c>
      <c r="G232" t="s" s="4">
        <v>549</v>
      </c>
      <c r="H232" t="s" s="4">
        <v>549</v>
      </c>
      <c r="I232" t="s" s="4">
        <v>316</v>
      </c>
      <c r="J232" t="s" s="4">
        <v>196</v>
      </c>
      <c r="K232" t="s" s="4">
        <v>826</v>
      </c>
      <c r="L232" t="s" s="4">
        <v>1013</v>
      </c>
      <c r="M232" t="s" s="4">
        <v>92</v>
      </c>
      <c r="N232" t="s" s="4">
        <v>552</v>
      </c>
      <c r="O232" t="s" s="4">
        <v>94</v>
      </c>
      <c r="P232" t="s" s="4">
        <v>553</v>
      </c>
      <c r="Q232" t="s" s="4">
        <v>94</v>
      </c>
      <c r="R232" t="s" s="4">
        <v>1171</v>
      </c>
      <c r="S232" t="s" s="4">
        <v>1171</v>
      </c>
      <c r="T232" t="s" s="4">
        <v>1171</v>
      </c>
      <c r="U232" t="s" s="4">
        <v>1171</v>
      </c>
      <c r="V232" t="s" s="4">
        <v>1171</v>
      </c>
      <c r="W232" t="s" s="4">
        <v>1171</v>
      </c>
      <c r="X232" t="s" s="4">
        <v>1171</v>
      </c>
      <c r="Y232" t="s" s="4">
        <v>1171</v>
      </c>
      <c r="Z232" t="s" s="4">
        <v>1171</v>
      </c>
      <c r="AA232" t="s" s="4">
        <v>1171</v>
      </c>
      <c r="AB232" t="s" s="4">
        <v>1171</v>
      </c>
      <c r="AC232" t="s" s="4">
        <v>1171</v>
      </c>
      <c r="AD232" t="s" s="4">
        <v>1171</v>
      </c>
      <c r="AE232" t="s" s="4">
        <v>97</v>
      </c>
      <c r="AF232" t="s" s="4">
        <v>98</v>
      </c>
      <c r="AG232" t="s" s="4">
        <v>99</v>
      </c>
      <c r="AH232" t="s" s="4">
        <v>100</v>
      </c>
    </row>
    <row r="233" ht="45.0" customHeight="true">
      <c r="A233" t="s" s="4">
        <v>1172</v>
      </c>
      <c r="B233" t="s" s="4">
        <v>82</v>
      </c>
      <c r="C233" t="s" s="4">
        <v>83</v>
      </c>
      <c r="D233" t="s" s="4">
        <v>84</v>
      </c>
      <c r="E233" t="s" s="4">
        <v>522</v>
      </c>
      <c r="F233" t="s" s="4">
        <v>582</v>
      </c>
      <c r="G233" t="s" s="4">
        <v>583</v>
      </c>
      <c r="H233" t="s" s="4">
        <v>583</v>
      </c>
      <c r="I233" t="s" s="4">
        <v>105</v>
      </c>
      <c r="J233" t="s" s="4">
        <v>1173</v>
      </c>
      <c r="K233" t="s" s="4">
        <v>568</v>
      </c>
      <c r="L233" t="s" s="4">
        <v>568</v>
      </c>
      <c r="M233" t="s" s="4">
        <v>92</v>
      </c>
      <c r="N233" t="s" s="4">
        <v>586</v>
      </c>
      <c r="O233" t="s" s="4">
        <v>94</v>
      </c>
      <c r="P233" t="s" s="4">
        <v>587</v>
      </c>
      <c r="Q233" t="s" s="4">
        <v>94</v>
      </c>
      <c r="R233" t="s" s="4">
        <v>1174</v>
      </c>
      <c r="S233" t="s" s="4">
        <v>1174</v>
      </c>
      <c r="T233" t="s" s="4">
        <v>1174</v>
      </c>
      <c r="U233" t="s" s="4">
        <v>1174</v>
      </c>
      <c r="V233" t="s" s="4">
        <v>1174</v>
      </c>
      <c r="W233" t="s" s="4">
        <v>1174</v>
      </c>
      <c r="X233" t="s" s="4">
        <v>1174</v>
      </c>
      <c r="Y233" t="s" s="4">
        <v>1174</v>
      </c>
      <c r="Z233" t="s" s="4">
        <v>1174</v>
      </c>
      <c r="AA233" t="s" s="4">
        <v>1174</v>
      </c>
      <c r="AB233" t="s" s="4">
        <v>1174</v>
      </c>
      <c r="AC233" t="s" s="4">
        <v>1174</v>
      </c>
      <c r="AD233" t="s" s="4">
        <v>1174</v>
      </c>
      <c r="AE233" t="s" s="4">
        <v>97</v>
      </c>
      <c r="AF233" t="s" s="4">
        <v>98</v>
      </c>
      <c r="AG233" t="s" s="4">
        <v>99</v>
      </c>
      <c r="AH233" t="s" s="4">
        <v>100</v>
      </c>
    </row>
    <row r="234" ht="45.0" customHeight="true">
      <c r="A234" t="s" s="4">
        <v>1175</v>
      </c>
      <c r="B234" t="s" s="4">
        <v>82</v>
      </c>
      <c r="C234" t="s" s="4">
        <v>83</v>
      </c>
      <c r="D234" t="s" s="4">
        <v>84</v>
      </c>
      <c r="E234" t="s" s="4">
        <v>522</v>
      </c>
      <c r="F234" t="s" s="4">
        <v>748</v>
      </c>
      <c r="G234" t="s" s="4">
        <v>749</v>
      </c>
      <c r="H234" t="s" s="4">
        <v>749</v>
      </c>
      <c r="I234" t="s" s="4">
        <v>398</v>
      </c>
      <c r="J234" t="s" s="4">
        <v>1176</v>
      </c>
      <c r="K234" t="s" s="4">
        <v>1177</v>
      </c>
      <c r="L234" t="s" s="4">
        <v>222</v>
      </c>
      <c r="M234" t="s" s="4">
        <v>92</v>
      </c>
      <c r="N234" t="s" s="4">
        <v>586</v>
      </c>
      <c r="O234" t="s" s="4">
        <v>94</v>
      </c>
      <c r="P234" t="s" s="4">
        <v>587</v>
      </c>
      <c r="Q234" t="s" s="4">
        <v>94</v>
      </c>
      <c r="R234" t="s" s="4">
        <v>1178</v>
      </c>
      <c r="S234" t="s" s="4">
        <v>1178</v>
      </c>
      <c r="T234" t="s" s="4">
        <v>1178</v>
      </c>
      <c r="U234" t="s" s="4">
        <v>1178</v>
      </c>
      <c r="V234" t="s" s="4">
        <v>1178</v>
      </c>
      <c r="W234" t="s" s="4">
        <v>1178</v>
      </c>
      <c r="X234" t="s" s="4">
        <v>1178</v>
      </c>
      <c r="Y234" t="s" s="4">
        <v>1178</v>
      </c>
      <c r="Z234" t="s" s="4">
        <v>1178</v>
      </c>
      <c r="AA234" t="s" s="4">
        <v>1178</v>
      </c>
      <c r="AB234" t="s" s="4">
        <v>1178</v>
      </c>
      <c r="AC234" t="s" s="4">
        <v>1178</v>
      </c>
      <c r="AD234" t="s" s="4">
        <v>1178</v>
      </c>
      <c r="AE234" t="s" s="4">
        <v>97</v>
      </c>
      <c r="AF234" t="s" s="4">
        <v>98</v>
      </c>
      <c r="AG234" t="s" s="4">
        <v>99</v>
      </c>
      <c r="AH234" t="s" s="4">
        <v>100</v>
      </c>
    </row>
    <row r="235" ht="45.0" customHeight="true">
      <c r="A235" t="s" s="4">
        <v>1179</v>
      </c>
      <c r="B235" t="s" s="4">
        <v>82</v>
      </c>
      <c r="C235" t="s" s="4">
        <v>83</v>
      </c>
      <c r="D235" t="s" s="4">
        <v>84</v>
      </c>
      <c r="E235" t="s" s="4">
        <v>522</v>
      </c>
      <c r="F235" t="s" s="4">
        <v>590</v>
      </c>
      <c r="G235" t="s" s="4">
        <v>591</v>
      </c>
      <c r="H235" t="s" s="4">
        <v>591</v>
      </c>
      <c r="I235" t="s" s="4">
        <v>480</v>
      </c>
      <c r="J235" t="s" s="4">
        <v>1180</v>
      </c>
      <c r="K235" t="s" s="4">
        <v>1181</v>
      </c>
      <c r="L235" t="s" s="4">
        <v>764</v>
      </c>
      <c r="M235" t="s" s="4">
        <v>92</v>
      </c>
      <c r="N235" t="s" s="4">
        <v>586</v>
      </c>
      <c r="O235" t="s" s="4">
        <v>94</v>
      </c>
      <c r="P235" t="s" s="4">
        <v>587</v>
      </c>
      <c r="Q235" t="s" s="4">
        <v>94</v>
      </c>
      <c r="R235" t="s" s="4">
        <v>1182</v>
      </c>
      <c r="S235" t="s" s="4">
        <v>1182</v>
      </c>
      <c r="T235" t="s" s="4">
        <v>1182</v>
      </c>
      <c r="U235" t="s" s="4">
        <v>1182</v>
      </c>
      <c r="V235" t="s" s="4">
        <v>1182</v>
      </c>
      <c r="W235" t="s" s="4">
        <v>1182</v>
      </c>
      <c r="X235" t="s" s="4">
        <v>1182</v>
      </c>
      <c r="Y235" t="s" s="4">
        <v>1182</v>
      </c>
      <c r="Z235" t="s" s="4">
        <v>1182</v>
      </c>
      <c r="AA235" t="s" s="4">
        <v>1182</v>
      </c>
      <c r="AB235" t="s" s="4">
        <v>1182</v>
      </c>
      <c r="AC235" t="s" s="4">
        <v>1182</v>
      </c>
      <c r="AD235" t="s" s="4">
        <v>1182</v>
      </c>
      <c r="AE235" t="s" s="4">
        <v>97</v>
      </c>
      <c r="AF235" t="s" s="4">
        <v>98</v>
      </c>
      <c r="AG235" t="s" s="4">
        <v>99</v>
      </c>
      <c r="AH235" t="s" s="4">
        <v>100</v>
      </c>
    </row>
    <row r="236" ht="45.0" customHeight="true">
      <c r="A236" t="s" s="4">
        <v>1183</v>
      </c>
      <c r="B236" t="s" s="4">
        <v>82</v>
      </c>
      <c r="C236" t="s" s="4">
        <v>83</v>
      </c>
      <c r="D236" t="s" s="4">
        <v>84</v>
      </c>
      <c r="E236" t="s" s="4">
        <v>522</v>
      </c>
      <c r="F236" t="s" s="4">
        <v>677</v>
      </c>
      <c r="G236" t="s" s="4">
        <v>678</v>
      </c>
      <c r="H236" t="s" s="4">
        <v>678</v>
      </c>
      <c r="I236" t="s" s="4">
        <v>296</v>
      </c>
      <c r="J236" t="s" s="4">
        <v>1184</v>
      </c>
      <c r="K236" t="s" s="4">
        <v>774</v>
      </c>
      <c r="L236" t="s" s="4">
        <v>1185</v>
      </c>
      <c r="M236" t="s" s="4">
        <v>92</v>
      </c>
      <c r="N236" t="s" s="4">
        <v>586</v>
      </c>
      <c r="O236" t="s" s="4">
        <v>94</v>
      </c>
      <c r="P236" t="s" s="4">
        <v>587</v>
      </c>
      <c r="Q236" t="s" s="4">
        <v>94</v>
      </c>
      <c r="R236" t="s" s="4">
        <v>1186</v>
      </c>
      <c r="S236" t="s" s="4">
        <v>1186</v>
      </c>
      <c r="T236" t="s" s="4">
        <v>1186</v>
      </c>
      <c r="U236" t="s" s="4">
        <v>1186</v>
      </c>
      <c r="V236" t="s" s="4">
        <v>1186</v>
      </c>
      <c r="W236" t="s" s="4">
        <v>1186</v>
      </c>
      <c r="X236" t="s" s="4">
        <v>1186</v>
      </c>
      <c r="Y236" t="s" s="4">
        <v>1186</v>
      </c>
      <c r="Z236" t="s" s="4">
        <v>1186</v>
      </c>
      <c r="AA236" t="s" s="4">
        <v>1186</v>
      </c>
      <c r="AB236" t="s" s="4">
        <v>1186</v>
      </c>
      <c r="AC236" t="s" s="4">
        <v>1186</v>
      </c>
      <c r="AD236" t="s" s="4">
        <v>1186</v>
      </c>
      <c r="AE236" t="s" s="4">
        <v>97</v>
      </c>
      <c r="AF236" t="s" s="4">
        <v>98</v>
      </c>
      <c r="AG236" t="s" s="4">
        <v>99</v>
      </c>
      <c r="AH236" t="s" s="4">
        <v>100</v>
      </c>
    </row>
    <row r="237" ht="45.0" customHeight="true">
      <c r="A237" t="s" s="4">
        <v>1187</v>
      </c>
      <c r="B237" t="s" s="4">
        <v>82</v>
      </c>
      <c r="C237" t="s" s="4">
        <v>83</v>
      </c>
      <c r="D237" t="s" s="4">
        <v>84</v>
      </c>
      <c r="E237" t="s" s="4">
        <v>522</v>
      </c>
      <c r="F237" t="s" s="4">
        <v>548</v>
      </c>
      <c r="G237" t="s" s="4">
        <v>549</v>
      </c>
      <c r="H237" t="s" s="4">
        <v>549</v>
      </c>
      <c r="I237" t="s" s="4">
        <v>303</v>
      </c>
      <c r="J237" t="s" s="4">
        <v>1188</v>
      </c>
      <c r="K237" t="s" s="4">
        <v>774</v>
      </c>
      <c r="L237" t="s" s="4">
        <v>535</v>
      </c>
      <c r="M237" t="s" s="4">
        <v>92</v>
      </c>
      <c r="N237" t="s" s="4">
        <v>552</v>
      </c>
      <c r="O237" t="s" s="4">
        <v>94</v>
      </c>
      <c r="P237" t="s" s="4">
        <v>669</v>
      </c>
      <c r="Q237" t="s" s="4">
        <v>94</v>
      </c>
      <c r="R237" t="s" s="4">
        <v>1189</v>
      </c>
      <c r="S237" t="s" s="4">
        <v>1189</v>
      </c>
      <c r="T237" t="s" s="4">
        <v>1189</v>
      </c>
      <c r="U237" t="s" s="4">
        <v>1189</v>
      </c>
      <c r="V237" t="s" s="4">
        <v>1189</v>
      </c>
      <c r="W237" t="s" s="4">
        <v>1189</v>
      </c>
      <c r="X237" t="s" s="4">
        <v>1189</v>
      </c>
      <c r="Y237" t="s" s="4">
        <v>1189</v>
      </c>
      <c r="Z237" t="s" s="4">
        <v>1189</v>
      </c>
      <c r="AA237" t="s" s="4">
        <v>1189</v>
      </c>
      <c r="AB237" t="s" s="4">
        <v>1189</v>
      </c>
      <c r="AC237" t="s" s="4">
        <v>1189</v>
      </c>
      <c r="AD237" t="s" s="4">
        <v>1189</v>
      </c>
      <c r="AE237" t="s" s="4">
        <v>97</v>
      </c>
      <c r="AF237" t="s" s="4">
        <v>98</v>
      </c>
      <c r="AG237" t="s" s="4">
        <v>99</v>
      </c>
      <c r="AH237" t="s" s="4">
        <v>100</v>
      </c>
    </row>
    <row r="238" ht="45.0" customHeight="true">
      <c r="A238" t="s" s="4">
        <v>1190</v>
      </c>
      <c r="B238" t="s" s="4">
        <v>82</v>
      </c>
      <c r="C238" t="s" s="4">
        <v>83</v>
      </c>
      <c r="D238" t="s" s="4">
        <v>84</v>
      </c>
      <c r="E238" t="s" s="4">
        <v>522</v>
      </c>
      <c r="F238" t="s" s="4">
        <v>644</v>
      </c>
      <c r="G238" t="s" s="4">
        <v>645</v>
      </c>
      <c r="H238" t="s" s="4">
        <v>645</v>
      </c>
      <c r="I238" t="s" s="4">
        <v>303</v>
      </c>
      <c r="J238" t="s" s="4">
        <v>1191</v>
      </c>
      <c r="K238" t="s" s="4">
        <v>774</v>
      </c>
      <c r="L238" t="s" s="4">
        <v>598</v>
      </c>
      <c r="M238" t="s" s="4">
        <v>92</v>
      </c>
      <c r="N238" t="s" s="4">
        <v>647</v>
      </c>
      <c r="O238" t="s" s="4">
        <v>94</v>
      </c>
      <c r="P238" t="s" s="4">
        <v>648</v>
      </c>
      <c r="Q238" t="s" s="4">
        <v>94</v>
      </c>
      <c r="R238" t="s" s="4">
        <v>1192</v>
      </c>
      <c r="S238" t="s" s="4">
        <v>1192</v>
      </c>
      <c r="T238" t="s" s="4">
        <v>1192</v>
      </c>
      <c r="U238" t="s" s="4">
        <v>1192</v>
      </c>
      <c r="V238" t="s" s="4">
        <v>1192</v>
      </c>
      <c r="W238" t="s" s="4">
        <v>1192</v>
      </c>
      <c r="X238" t="s" s="4">
        <v>1192</v>
      </c>
      <c r="Y238" t="s" s="4">
        <v>1192</v>
      </c>
      <c r="Z238" t="s" s="4">
        <v>1192</v>
      </c>
      <c r="AA238" t="s" s="4">
        <v>1192</v>
      </c>
      <c r="AB238" t="s" s="4">
        <v>1192</v>
      </c>
      <c r="AC238" t="s" s="4">
        <v>1192</v>
      </c>
      <c r="AD238" t="s" s="4">
        <v>1192</v>
      </c>
      <c r="AE238" t="s" s="4">
        <v>97</v>
      </c>
      <c r="AF238" t="s" s="4">
        <v>98</v>
      </c>
      <c r="AG238" t="s" s="4">
        <v>99</v>
      </c>
      <c r="AH238" t="s" s="4">
        <v>100</v>
      </c>
    </row>
    <row r="239" ht="45.0" customHeight="true">
      <c r="A239" t="s" s="4">
        <v>1193</v>
      </c>
      <c r="B239" t="s" s="4">
        <v>82</v>
      </c>
      <c r="C239" t="s" s="4">
        <v>83</v>
      </c>
      <c r="D239" t="s" s="4">
        <v>84</v>
      </c>
      <c r="E239" t="s" s="4">
        <v>522</v>
      </c>
      <c r="F239" t="s" s="4">
        <v>582</v>
      </c>
      <c r="G239" t="s" s="4">
        <v>583</v>
      </c>
      <c r="H239" t="s" s="4">
        <v>583</v>
      </c>
      <c r="I239" t="s" s="4">
        <v>250</v>
      </c>
      <c r="J239" t="s" s="4">
        <v>1194</v>
      </c>
      <c r="K239" t="s" s="4">
        <v>1195</v>
      </c>
      <c r="L239" t="s" s="4">
        <v>579</v>
      </c>
      <c r="M239" t="s" s="4">
        <v>92</v>
      </c>
      <c r="N239" t="s" s="4">
        <v>586</v>
      </c>
      <c r="O239" t="s" s="4">
        <v>94</v>
      </c>
      <c r="P239" t="s" s="4">
        <v>587</v>
      </c>
      <c r="Q239" t="s" s="4">
        <v>94</v>
      </c>
      <c r="R239" t="s" s="4">
        <v>1196</v>
      </c>
      <c r="S239" t="s" s="4">
        <v>1196</v>
      </c>
      <c r="T239" t="s" s="4">
        <v>1196</v>
      </c>
      <c r="U239" t="s" s="4">
        <v>1196</v>
      </c>
      <c r="V239" t="s" s="4">
        <v>1196</v>
      </c>
      <c r="W239" t="s" s="4">
        <v>1196</v>
      </c>
      <c r="X239" t="s" s="4">
        <v>1196</v>
      </c>
      <c r="Y239" t="s" s="4">
        <v>1196</v>
      </c>
      <c r="Z239" t="s" s="4">
        <v>1196</v>
      </c>
      <c r="AA239" t="s" s="4">
        <v>1196</v>
      </c>
      <c r="AB239" t="s" s="4">
        <v>1196</v>
      </c>
      <c r="AC239" t="s" s="4">
        <v>1196</v>
      </c>
      <c r="AD239" t="s" s="4">
        <v>1196</v>
      </c>
      <c r="AE239" t="s" s="4">
        <v>97</v>
      </c>
      <c r="AF239" t="s" s="4">
        <v>98</v>
      </c>
      <c r="AG239" t="s" s="4">
        <v>99</v>
      </c>
      <c r="AH239" t="s" s="4">
        <v>100</v>
      </c>
    </row>
    <row r="240" ht="45.0" customHeight="true">
      <c r="A240" t="s" s="4">
        <v>1197</v>
      </c>
      <c r="B240" t="s" s="4">
        <v>82</v>
      </c>
      <c r="C240" t="s" s="4">
        <v>83</v>
      </c>
      <c r="D240" t="s" s="4">
        <v>84</v>
      </c>
      <c r="E240" t="s" s="4">
        <v>522</v>
      </c>
      <c r="F240" t="s" s="4">
        <v>796</v>
      </c>
      <c r="G240" t="s" s="4">
        <v>755</v>
      </c>
      <c r="H240" t="s" s="4">
        <v>755</v>
      </c>
      <c r="I240" t="s" s="4">
        <v>272</v>
      </c>
      <c r="J240" t="s" s="4">
        <v>1198</v>
      </c>
      <c r="K240" t="s" s="4">
        <v>1199</v>
      </c>
      <c r="L240" t="s" s="4">
        <v>535</v>
      </c>
      <c r="M240" t="s" s="4">
        <v>137</v>
      </c>
      <c r="N240" t="s" s="4">
        <v>544</v>
      </c>
      <c r="O240" t="s" s="4">
        <v>94</v>
      </c>
      <c r="P240" t="s" s="4">
        <v>545</v>
      </c>
      <c r="Q240" t="s" s="4">
        <v>94</v>
      </c>
      <c r="R240" t="s" s="4">
        <v>1200</v>
      </c>
      <c r="S240" t="s" s="4">
        <v>1200</v>
      </c>
      <c r="T240" t="s" s="4">
        <v>1200</v>
      </c>
      <c r="U240" t="s" s="4">
        <v>1200</v>
      </c>
      <c r="V240" t="s" s="4">
        <v>1200</v>
      </c>
      <c r="W240" t="s" s="4">
        <v>1200</v>
      </c>
      <c r="X240" t="s" s="4">
        <v>1200</v>
      </c>
      <c r="Y240" t="s" s="4">
        <v>1200</v>
      </c>
      <c r="Z240" t="s" s="4">
        <v>1200</v>
      </c>
      <c r="AA240" t="s" s="4">
        <v>1200</v>
      </c>
      <c r="AB240" t="s" s="4">
        <v>1200</v>
      </c>
      <c r="AC240" t="s" s="4">
        <v>1200</v>
      </c>
      <c r="AD240" t="s" s="4">
        <v>1200</v>
      </c>
      <c r="AE240" t="s" s="4">
        <v>97</v>
      </c>
      <c r="AF240" t="s" s="4">
        <v>98</v>
      </c>
      <c r="AG240" t="s" s="4">
        <v>99</v>
      </c>
      <c r="AH240" t="s" s="4">
        <v>100</v>
      </c>
    </row>
    <row r="241" ht="45.0" customHeight="true">
      <c r="A241" t="s" s="4">
        <v>1201</v>
      </c>
      <c r="B241" t="s" s="4">
        <v>82</v>
      </c>
      <c r="C241" t="s" s="4">
        <v>83</v>
      </c>
      <c r="D241" t="s" s="4">
        <v>84</v>
      </c>
      <c r="E241" t="s" s="4">
        <v>522</v>
      </c>
      <c r="F241" t="s" s="4">
        <v>677</v>
      </c>
      <c r="G241" t="s" s="4">
        <v>678</v>
      </c>
      <c r="H241" t="s" s="4">
        <v>678</v>
      </c>
      <c r="I241" t="s" s="4">
        <v>161</v>
      </c>
      <c r="J241" t="s" s="4">
        <v>1202</v>
      </c>
      <c r="K241" t="s" s="4">
        <v>1203</v>
      </c>
      <c r="L241" t="s" s="4">
        <v>305</v>
      </c>
      <c r="M241" t="s" s="4">
        <v>92</v>
      </c>
      <c r="N241" t="s" s="4">
        <v>586</v>
      </c>
      <c r="O241" t="s" s="4">
        <v>94</v>
      </c>
      <c r="P241" t="s" s="4">
        <v>587</v>
      </c>
      <c r="Q241" t="s" s="4">
        <v>94</v>
      </c>
      <c r="R241" t="s" s="4">
        <v>1204</v>
      </c>
      <c r="S241" t="s" s="4">
        <v>1204</v>
      </c>
      <c r="T241" t="s" s="4">
        <v>1204</v>
      </c>
      <c r="U241" t="s" s="4">
        <v>1204</v>
      </c>
      <c r="V241" t="s" s="4">
        <v>1204</v>
      </c>
      <c r="W241" t="s" s="4">
        <v>1204</v>
      </c>
      <c r="X241" t="s" s="4">
        <v>1204</v>
      </c>
      <c r="Y241" t="s" s="4">
        <v>1204</v>
      </c>
      <c r="Z241" t="s" s="4">
        <v>1204</v>
      </c>
      <c r="AA241" t="s" s="4">
        <v>1204</v>
      </c>
      <c r="AB241" t="s" s="4">
        <v>1204</v>
      </c>
      <c r="AC241" t="s" s="4">
        <v>1204</v>
      </c>
      <c r="AD241" t="s" s="4">
        <v>1204</v>
      </c>
      <c r="AE241" t="s" s="4">
        <v>97</v>
      </c>
      <c r="AF241" t="s" s="4">
        <v>98</v>
      </c>
      <c r="AG241" t="s" s="4">
        <v>99</v>
      </c>
      <c r="AH241" t="s" s="4">
        <v>100</v>
      </c>
    </row>
    <row r="242" ht="45.0" customHeight="true">
      <c r="A242" t="s" s="4">
        <v>1205</v>
      </c>
      <c r="B242" t="s" s="4">
        <v>82</v>
      </c>
      <c r="C242" t="s" s="4">
        <v>83</v>
      </c>
      <c r="D242" t="s" s="4">
        <v>84</v>
      </c>
      <c r="E242" t="s" s="4">
        <v>522</v>
      </c>
      <c r="F242" t="s" s="4">
        <v>748</v>
      </c>
      <c r="G242" t="s" s="4">
        <v>749</v>
      </c>
      <c r="H242" t="s" s="4">
        <v>749</v>
      </c>
      <c r="I242" t="s" s="4">
        <v>398</v>
      </c>
      <c r="J242" t="s" s="4">
        <v>1188</v>
      </c>
      <c r="K242" t="s" s="4">
        <v>135</v>
      </c>
      <c r="L242" t="s" s="4">
        <v>1206</v>
      </c>
      <c r="M242" t="s" s="4">
        <v>92</v>
      </c>
      <c r="N242" t="s" s="4">
        <v>586</v>
      </c>
      <c r="O242" t="s" s="4">
        <v>94</v>
      </c>
      <c r="P242" t="s" s="4">
        <v>629</v>
      </c>
      <c r="Q242" t="s" s="4">
        <v>94</v>
      </c>
      <c r="R242" t="s" s="4">
        <v>1207</v>
      </c>
      <c r="S242" t="s" s="4">
        <v>1207</v>
      </c>
      <c r="T242" t="s" s="4">
        <v>1207</v>
      </c>
      <c r="U242" t="s" s="4">
        <v>1207</v>
      </c>
      <c r="V242" t="s" s="4">
        <v>1207</v>
      </c>
      <c r="W242" t="s" s="4">
        <v>1207</v>
      </c>
      <c r="X242" t="s" s="4">
        <v>1207</v>
      </c>
      <c r="Y242" t="s" s="4">
        <v>1207</v>
      </c>
      <c r="Z242" t="s" s="4">
        <v>1207</v>
      </c>
      <c r="AA242" t="s" s="4">
        <v>1207</v>
      </c>
      <c r="AB242" t="s" s="4">
        <v>1207</v>
      </c>
      <c r="AC242" t="s" s="4">
        <v>1207</v>
      </c>
      <c r="AD242" t="s" s="4">
        <v>1207</v>
      </c>
      <c r="AE242" t="s" s="4">
        <v>97</v>
      </c>
      <c r="AF242" t="s" s="4">
        <v>98</v>
      </c>
      <c r="AG242" t="s" s="4">
        <v>99</v>
      </c>
      <c r="AH242" t="s" s="4">
        <v>100</v>
      </c>
    </row>
    <row r="243" ht="45.0" customHeight="true">
      <c r="A243" t="s" s="4">
        <v>1208</v>
      </c>
      <c r="B243" t="s" s="4">
        <v>82</v>
      </c>
      <c r="C243" t="s" s="4">
        <v>83</v>
      </c>
      <c r="D243" t="s" s="4">
        <v>84</v>
      </c>
      <c r="E243" t="s" s="4">
        <v>522</v>
      </c>
      <c r="F243" t="s" s="4">
        <v>523</v>
      </c>
      <c r="G243" t="s" s="4">
        <v>524</v>
      </c>
      <c r="H243" t="s" s="4">
        <v>524</v>
      </c>
      <c r="I243" t="s" s="4">
        <v>429</v>
      </c>
      <c r="J243" t="s" s="4">
        <v>203</v>
      </c>
      <c r="K243" t="s" s="4">
        <v>135</v>
      </c>
      <c r="L243" t="s" s="4">
        <v>1094</v>
      </c>
      <c r="M243" t="s" s="4">
        <v>92</v>
      </c>
      <c r="N243" t="s" s="4">
        <v>527</v>
      </c>
      <c r="O243" t="s" s="4">
        <v>94</v>
      </c>
      <c r="P243" t="s" s="4">
        <v>612</v>
      </c>
      <c r="Q243" t="s" s="4">
        <v>94</v>
      </c>
      <c r="R243" t="s" s="4">
        <v>1209</v>
      </c>
      <c r="S243" t="s" s="4">
        <v>1209</v>
      </c>
      <c r="T243" t="s" s="4">
        <v>1209</v>
      </c>
      <c r="U243" t="s" s="4">
        <v>1209</v>
      </c>
      <c r="V243" t="s" s="4">
        <v>1209</v>
      </c>
      <c r="W243" t="s" s="4">
        <v>1209</v>
      </c>
      <c r="X243" t="s" s="4">
        <v>1209</v>
      </c>
      <c r="Y243" t="s" s="4">
        <v>1209</v>
      </c>
      <c r="Z243" t="s" s="4">
        <v>1209</v>
      </c>
      <c r="AA243" t="s" s="4">
        <v>1209</v>
      </c>
      <c r="AB243" t="s" s="4">
        <v>1209</v>
      </c>
      <c r="AC243" t="s" s="4">
        <v>1209</v>
      </c>
      <c r="AD243" t="s" s="4">
        <v>1209</v>
      </c>
      <c r="AE243" t="s" s="4">
        <v>97</v>
      </c>
      <c r="AF243" t="s" s="4">
        <v>98</v>
      </c>
      <c r="AG243" t="s" s="4">
        <v>99</v>
      </c>
      <c r="AH243" t="s" s="4">
        <v>100</v>
      </c>
    </row>
    <row r="244" ht="45.0" customHeight="true">
      <c r="A244" t="s" s="4">
        <v>1210</v>
      </c>
      <c r="B244" t="s" s="4">
        <v>82</v>
      </c>
      <c r="C244" t="s" s="4">
        <v>83</v>
      </c>
      <c r="D244" t="s" s="4">
        <v>84</v>
      </c>
      <c r="E244" t="s" s="4">
        <v>522</v>
      </c>
      <c r="F244" t="s" s="4">
        <v>1067</v>
      </c>
      <c r="G244" t="s" s="4">
        <v>687</v>
      </c>
      <c r="H244" t="s" s="4">
        <v>687</v>
      </c>
      <c r="I244" t="s" s="4">
        <v>480</v>
      </c>
      <c r="J244" t="s" s="4">
        <v>1211</v>
      </c>
      <c r="K244" t="s" s="4">
        <v>108</v>
      </c>
      <c r="L244" t="s" s="4">
        <v>782</v>
      </c>
      <c r="M244" t="s" s="4">
        <v>137</v>
      </c>
      <c r="N244" t="s" s="4">
        <v>622</v>
      </c>
      <c r="O244" t="s" s="4">
        <v>94</v>
      </c>
      <c r="P244" t="s" s="4">
        <v>823</v>
      </c>
      <c r="Q244" t="s" s="4">
        <v>94</v>
      </c>
      <c r="R244" t="s" s="4">
        <v>1212</v>
      </c>
      <c r="S244" t="s" s="4">
        <v>1212</v>
      </c>
      <c r="T244" t="s" s="4">
        <v>1212</v>
      </c>
      <c r="U244" t="s" s="4">
        <v>1212</v>
      </c>
      <c r="V244" t="s" s="4">
        <v>1212</v>
      </c>
      <c r="W244" t="s" s="4">
        <v>1212</v>
      </c>
      <c r="X244" t="s" s="4">
        <v>1212</v>
      </c>
      <c r="Y244" t="s" s="4">
        <v>1212</v>
      </c>
      <c r="Z244" t="s" s="4">
        <v>1212</v>
      </c>
      <c r="AA244" t="s" s="4">
        <v>1212</v>
      </c>
      <c r="AB244" t="s" s="4">
        <v>1212</v>
      </c>
      <c r="AC244" t="s" s="4">
        <v>1212</v>
      </c>
      <c r="AD244" t="s" s="4">
        <v>1212</v>
      </c>
      <c r="AE244" t="s" s="4">
        <v>97</v>
      </c>
      <c r="AF244" t="s" s="4">
        <v>98</v>
      </c>
      <c r="AG244" t="s" s="4">
        <v>99</v>
      </c>
      <c r="AH244" t="s" s="4">
        <v>100</v>
      </c>
    </row>
    <row r="245" ht="45.0" customHeight="true">
      <c r="A245" t="s" s="4">
        <v>1213</v>
      </c>
      <c r="B245" t="s" s="4">
        <v>82</v>
      </c>
      <c r="C245" t="s" s="4">
        <v>83</v>
      </c>
      <c r="D245" t="s" s="4">
        <v>84</v>
      </c>
      <c r="E245" t="s" s="4">
        <v>522</v>
      </c>
      <c r="F245" t="s" s="4">
        <v>619</v>
      </c>
      <c r="G245" t="s" s="4">
        <v>557</v>
      </c>
      <c r="H245" t="s" s="4">
        <v>557</v>
      </c>
      <c r="I245" t="s" s="4">
        <v>303</v>
      </c>
      <c r="J245" t="s" s="4">
        <v>711</v>
      </c>
      <c r="K245" t="s" s="4">
        <v>108</v>
      </c>
      <c r="L245" t="s" s="4">
        <v>1214</v>
      </c>
      <c r="M245" t="s" s="4">
        <v>92</v>
      </c>
      <c r="N245" t="s" s="4">
        <v>622</v>
      </c>
      <c r="O245" t="s" s="4">
        <v>94</v>
      </c>
      <c r="P245" t="s" s="4">
        <v>623</v>
      </c>
      <c r="Q245" t="s" s="4">
        <v>94</v>
      </c>
      <c r="R245" t="s" s="4">
        <v>1215</v>
      </c>
      <c r="S245" t="s" s="4">
        <v>1215</v>
      </c>
      <c r="T245" t="s" s="4">
        <v>1215</v>
      </c>
      <c r="U245" t="s" s="4">
        <v>1215</v>
      </c>
      <c r="V245" t="s" s="4">
        <v>1215</v>
      </c>
      <c r="W245" t="s" s="4">
        <v>1215</v>
      </c>
      <c r="X245" t="s" s="4">
        <v>1215</v>
      </c>
      <c r="Y245" t="s" s="4">
        <v>1215</v>
      </c>
      <c r="Z245" t="s" s="4">
        <v>1215</v>
      </c>
      <c r="AA245" t="s" s="4">
        <v>1215</v>
      </c>
      <c r="AB245" t="s" s="4">
        <v>1215</v>
      </c>
      <c r="AC245" t="s" s="4">
        <v>1215</v>
      </c>
      <c r="AD245" t="s" s="4">
        <v>1215</v>
      </c>
      <c r="AE245" t="s" s="4">
        <v>97</v>
      </c>
      <c r="AF245" t="s" s="4">
        <v>98</v>
      </c>
      <c r="AG245" t="s" s="4">
        <v>99</v>
      </c>
      <c r="AH245" t="s" s="4">
        <v>100</v>
      </c>
    </row>
    <row r="246" ht="45.0" customHeight="true">
      <c r="A246" t="s" s="4">
        <v>1216</v>
      </c>
      <c r="B246" t="s" s="4">
        <v>82</v>
      </c>
      <c r="C246" t="s" s="4">
        <v>83</v>
      </c>
      <c r="D246" t="s" s="4">
        <v>84</v>
      </c>
      <c r="E246" t="s" s="4">
        <v>522</v>
      </c>
      <c r="F246" t="s" s="4">
        <v>1217</v>
      </c>
      <c r="G246" t="s" s="4">
        <v>532</v>
      </c>
      <c r="H246" t="s" s="4">
        <v>532</v>
      </c>
      <c r="I246" t="s" s="4">
        <v>303</v>
      </c>
      <c r="J246" t="s" s="4">
        <v>1218</v>
      </c>
      <c r="K246" t="s" s="4">
        <v>108</v>
      </c>
      <c r="L246" t="s" s="4">
        <v>697</v>
      </c>
      <c r="M246" t="s" s="4">
        <v>92</v>
      </c>
      <c r="N246" t="s" s="4">
        <v>622</v>
      </c>
      <c r="O246" t="s" s="4">
        <v>94</v>
      </c>
      <c r="P246" t="s" s="4">
        <v>623</v>
      </c>
      <c r="Q246" t="s" s="4">
        <v>94</v>
      </c>
      <c r="R246" t="s" s="4">
        <v>1219</v>
      </c>
      <c r="S246" t="s" s="4">
        <v>1219</v>
      </c>
      <c r="T246" t="s" s="4">
        <v>1219</v>
      </c>
      <c r="U246" t="s" s="4">
        <v>1219</v>
      </c>
      <c r="V246" t="s" s="4">
        <v>1219</v>
      </c>
      <c r="W246" t="s" s="4">
        <v>1219</v>
      </c>
      <c r="X246" t="s" s="4">
        <v>1219</v>
      </c>
      <c r="Y246" t="s" s="4">
        <v>1219</v>
      </c>
      <c r="Z246" t="s" s="4">
        <v>1219</v>
      </c>
      <c r="AA246" t="s" s="4">
        <v>1219</v>
      </c>
      <c r="AB246" t="s" s="4">
        <v>1219</v>
      </c>
      <c r="AC246" t="s" s="4">
        <v>1219</v>
      </c>
      <c r="AD246" t="s" s="4">
        <v>1219</v>
      </c>
      <c r="AE246" t="s" s="4">
        <v>97</v>
      </c>
      <c r="AF246" t="s" s="4">
        <v>98</v>
      </c>
      <c r="AG246" t="s" s="4">
        <v>99</v>
      </c>
      <c r="AH246" t="s" s="4">
        <v>100</v>
      </c>
    </row>
    <row r="247" ht="45.0" customHeight="true">
      <c r="A247" t="s" s="4">
        <v>1220</v>
      </c>
      <c r="B247" t="s" s="4">
        <v>82</v>
      </c>
      <c r="C247" t="s" s="4">
        <v>83</v>
      </c>
      <c r="D247" t="s" s="4">
        <v>84</v>
      </c>
      <c r="E247" t="s" s="4">
        <v>522</v>
      </c>
      <c r="F247" t="s" s="4">
        <v>595</v>
      </c>
      <c r="G247" t="s" s="4">
        <v>596</v>
      </c>
      <c r="H247" t="s" s="4">
        <v>596</v>
      </c>
      <c r="I247" t="s" s="4">
        <v>250</v>
      </c>
      <c r="J247" t="s" s="4">
        <v>1221</v>
      </c>
      <c r="K247" t="s" s="4">
        <v>108</v>
      </c>
      <c r="L247" t="s" s="4">
        <v>469</v>
      </c>
      <c r="M247" t="s" s="4">
        <v>137</v>
      </c>
      <c r="N247" t="s" s="4">
        <v>536</v>
      </c>
      <c r="O247" t="s" s="4">
        <v>94</v>
      </c>
      <c r="P247" t="s" s="4">
        <v>1021</v>
      </c>
      <c r="Q247" t="s" s="4">
        <v>94</v>
      </c>
      <c r="R247" t="s" s="4">
        <v>1222</v>
      </c>
      <c r="S247" t="s" s="4">
        <v>1222</v>
      </c>
      <c r="T247" t="s" s="4">
        <v>1222</v>
      </c>
      <c r="U247" t="s" s="4">
        <v>1222</v>
      </c>
      <c r="V247" t="s" s="4">
        <v>1222</v>
      </c>
      <c r="W247" t="s" s="4">
        <v>1222</v>
      </c>
      <c r="X247" t="s" s="4">
        <v>1222</v>
      </c>
      <c r="Y247" t="s" s="4">
        <v>1222</v>
      </c>
      <c r="Z247" t="s" s="4">
        <v>1222</v>
      </c>
      <c r="AA247" t="s" s="4">
        <v>1222</v>
      </c>
      <c r="AB247" t="s" s="4">
        <v>1222</v>
      </c>
      <c r="AC247" t="s" s="4">
        <v>1222</v>
      </c>
      <c r="AD247" t="s" s="4">
        <v>1222</v>
      </c>
      <c r="AE247" t="s" s="4">
        <v>97</v>
      </c>
      <c r="AF247" t="s" s="4">
        <v>98</v>
      </c>
      <c r="AG247" t="s" s="4">
        <v>99</v>
      </c>
      <c r="AH247" t="s" s="4">
        <v>100</v>
      </c>
    </row>
    <row r="248" ht="45.0" customHeight="true">
      <c r="A248" t="s" s="4">
        <v>1223</v>
      </c>
      <c r="B248" t="s" s="4">
        <v>82</v>
      </c>
      <c r="C248" t="s" s="4">
        <v>83</v>
      </c>
      <c r="D248" t="s" s="4">
        <v>84</v>
      </c>
      <c r="E248" t="s" s="4">
        <v>522</v>
      </c>
      <c r="F248" t="s" s="4">
        <v>590</v>
      </c>
      <c r="G248" t="s" s="4">
        <v>591</v>
      </c>
      <c r="H248" t="s" s="4">
        <v>591</v>
      </c>
      <c r="I248" t="s" s="4">
        <v>272</v>
      </c>
      <c r="J248" t="s" s="4">
        <v>435</v>
      </c>
      <c r="K248" t="s" s="4">
        <v>1224</v>
      </c>
      <c r="L248" t="s" s="4">
        <v>197</v>
      </c>
      <c r="M248" t="s" s="4">
        <v>137</v>
      </c>
      <c r="N248" t="s" s="4">
        <v>586</v>
      </c>
      <c r="O248" t="s" s="4">
        <v>94</v>
      </c>
      <c r="P248" t="s" s="4">
        <v>587</v>
      </c>
      <c r="Q248" t="s" s="4">
        <v>94</v>
      </c>
      <c r="R248" t="s" s="4">
        <v>1225</v>
      </c>
      <c r="S248" t="s" s="4">
        <v>1225</v>
      </c>
      <c r="T248" t="s" s="4">
        <v>1225</v>
      </c>
      <c r="U248" t="s" s="4">
        <v>1225</v>
      </c>
      <c r="V248" t="s" s="4">
        <v>1225</v>
      </c>
      <c r="W248" t="s" s="4">
        <v>1225</v>
      </c>
      <c r="X248" t="s" s="4">
        <v>1225</v>
      </c>
      <c r="Y248" t="s" s="4">
        <v>1225</v>
      </c>
      <c r="Z248" t="s" s="4">
        <v>1225</v>
      </c>
      <c r="AA248" t="s" s="4">
        <v>1225</v>
      </c>
      <c r="AB248" t="s" s="4">
        <v>1225</v>
      </c>
      <c r="AC248" t="s" s="4">
        <v>1225</v>
      </c>
      <c r="AD248" t="s" s="4">
        <v>1225</v>
      </c>
      <c r="AE248" t="s" s="4">
        <v>97</v>
      </c>
      <c r="AF248" t="s" s="4">
        <v>98</v>
      </c>
      <c r="AG248" t="s" s="4">
        <v>99</v>
      </c>
      <c r="AH248" t="s" s="4">
        <v>100</v>
      </c>
    </row>
    <row r="249" ht="45.0" customHeight="true">
      <c r="A249" t="s" s="4">
        <v>1226</v>
      </c>
      <c r="B249" t="s" s="4">
        <v>82</v>
      </c>
      <c r="C249" t="s" s="4">
        <v>83</v>
      </c>
      <c r="D249" t="s" s="4">
        <v>84</v>
      </c>
      <c r="E249" t="s" s="4">
        <v>522</v>
      </c>
      <c r="F249" t="s" s="4">
        <v>1217</v>
      </c>
      <c r="G249" t="s" s="4">
        <v>532</v>
      </c>
      <c r="H249" t="s" s="4">
        <v>532</v>
      </c>
      <c r="I249" t="s" s="4">
        <v>316</v>
      </c>
      <c r="J249" t="s" s="4">
        <v>1227</v>
      </c>
      <c r="K249" t="s" s="4">
        <v>108</v>
      </c>
      <c r="L249" t="s" s="4">
        <v>210</v>
      </c>
      <c r="M249" t="s" s="4">
        <v>92</v>
      </c>
      <c r="N249" t="s" s="4">
        <v>622</v>
      </c>
      <c r="O249" t="s" s="4">
        <v>94</v>
      </c>
      <c r="P249" t="s" s="4">
        <v>623</v>
      </c>
      <c r="Q249" t="s" s="4">
        <v>94</v>
      </c>
      <c r="R249" t="s" s="4">
        <v>1228</v>
      </c>
      <c r="S249" t="s" s="4">
        <v>1228</v>
      </c>
      <c r="T249" t="s" s="4">
        <v>1228</v>
      </c>
      <c r="U249" t="s" s="4">
        <v>1228</v>
      </c>
      <c r="V249" t="s" s="4">
        <v>1228</v>
      </c>
      <c r="W249" t="s" s="4">
        <v>1228</v>
      </c>
      <c r="X249" t="s" s="4">
        <v>1228</v>
      </c>
      <c r="Y249" t="s" s="4">
        <v>1228</v>
      </c>
      <c r="Z249" t="s" s="4">
        <v>1228</v>
      </c>
      <c r="AA249" t="s" s="4">
        <v>1228</v>
      </c>
      <c r="AB249" t="s" s="4">
        <v>1228</v>
      </c>
      <c r="AC249" t="s" s="4">
        <v>1228</v>
      </c>
      <c r="AD249" t="s" s="4">
        <v>1228</v>
      </c>
      <c r="AE249" t="s" s="4">
        <v>97</v>
      </c>
      <c r="AF249" t="s" s="4">
        <v>98</v>
      </c>
      <c r="AG249" t="s" s="4">
        <v>99</v>
      </c>
      <c r="AH249" t="s" s="4">
        <v>100</v>
      </c>
    </row>
    <row r="250" ht="45.0" customHeight="true">
      <c r="A250" t="s" s="4">
        <v>1229</v>
      </c>
      <c r="B250" t="s" s="4">
        <v>82</v>
      </c>
      <c r="C250" t="s" s="4">
        <v>83</v>
      </c>
      <c r="D250" t="s" s="4">
        <v>84</v>
      </c>
      <c r="E250" t="s" s="4">
        <v>522</v>
      </c>
      <c r="F250" t="s" s="4">
        <v>1230</v>
      </c>
      <c r="G250" t="s" s="4">
        <v>1231</v>
      </c>
      <c r="H250" t="s" s="4">
        <v>1231</v>
      </c>
      <c r="I250" t="s" s="4">
        <v>168</v>
      </c>
      <c r="J250" t="s" s="4">
        <v>1232</v>
      </c>
      <c r="K250" t="s" s="4">
        <v>1233</v>
      </c>
      <c r="L250" t="s" s="4">
        <v>1234</v>
      </c>
      <c r="M250" t="s" s="4">
        <v>92</v>
      </c>
      <c r="N250" t="s" s="4">
        <v>527</v>
      </c>
      <c r="O250" t="s" s="4">
        <v>94</v>
      </c>
      <c r="P250" t="s" s="4">
        <v>612</v>
      </c>
      <c r="Q250" t="s" s="4">
        <v>94</v>
      </c>
      <c r="R250" t="s" s="4">
        <v>1235</v>
      </c>
      <c r="S250" t="s" s="4">
        <v>1235</v>
      </c>
      <c r="T250" t="s" s="4">
        <v>1235</v>
      </c>
      <c r="U250" t="s" s="4">
        <v>1235</v>
      </c>
      <c r="V250" t="s" s="4">
        <v>1235</v>
      </c>
      <c r="W250" t="s" s="4">
        <v>1235</v>
      </c>
      <c r="X250" t="s" s="4">
        <v>1235</v>
      </c>
      <c r="Y250" t="s" s="4">
        <v>1235</v>
      </c>
      <c r="Z250" t="s" s="4">
        <v>1235</v>
      </c>
      <c r="AA250" t="s" s="4">
        <v>1235</v>
      </c>
      <c r="AB250" t="s" s="4">
        <v>1235</v>
      </c>
      <c r="AC250" t="s" s="4">
        <v>1235</v>
      </c>
      <c r="AD250" t="s" s="4">
        <v>1235</v>
      </c>
      <c r="AE250" t="s" s="4">
        <v>97</v>
      </c>
      <c r="AF250" t="s" s="4">
        <v>98</v>
      </c>
      <c r="AG250" t="s" s="4">
        <v>99</v>
      </c>
      <c r="AH250" t="s" s="4">
        <v>100</v>
      </c>
    </row>
    <row r="251" ht="45.0" customHeight="true">
      <c r="A251" t="s" s="4">
        <v>1236</v>
      </c>
      <c r="B251" t="s" s="4">
        <v>82</v>
      </c>
      <c r="C251" t="s" s="4">
        <v>83</v>
      </c>
      <c r="D251" t="s" s="4">
        <v>84</v>
      </c>
      <c r="E251" t="s" s="4">
        <v>522</v>
      </c>
      <c r="F251" t="s" s="4">
        <v>644</v>
      </c>
      <c r="G251" t="s" s="4">
        <v>645</v>
      </c>
      <c r="H251" t="s" s="4">
        <v>645</v>
      </c>
      <c r="I251" t="s" s="4">
        <v>448</v>
      </c>
      <c r="J251" t="s" s="4">
        <v>1237</v>
      </c>
      <c r="K251" t="s" s="4">
        <v>108</v>
      </c>
      <c r="L251" t="s" s="4">
        <v>342</v>
      </c>
      <c r="M251" t="s" s="4">
        <v>92</v>
      </c>
      <c r="N251" t="s" s="4">
        <v>647</v>
      </c>
      <c r="O251" t="s" s="4">
        <v>94</v>
      </c>
      <c r="P251" t="s" s="4">
        <v>648</v>
      </c>
      <c r="Q251" t="s" s="4">
        <v>94</v>
      </c>
      <c r="R251" t="s" s="4">
        <v>1238</v>
      </c>
      <c r="S251" t="s" s="4">
        <v>1238</v>
      </c>
      <c r="T251" t="s" s="4">
        <v>1238</v>
      </c>
      <c r="U251" t="s" s="4">
        <v>1238</v>
      </c>
      <c r="V251" t="s" s="4">
        <v>1238</v>
      </c>
      <c r="W251" t="s" s="4">
        <v>1238</v>
      </c>
      <c r="X251" t="s" s="4">
        <v>1238</v>
      </c>
      <c r="Y251" t="s" s="4">
        <v>1238</v>
      </c>
      <c r="Z251" t="s" s="4">
        <v>1238</v>
      </c>
      <c r="AA251" t="s" s="4">
        <v>1238</v>
      </c>
      <c r="AB251" t="s" s="4">
        <v>1238</v>
      </c>
      <c r="AC251" t="s" s="4">
        <v>1238</v>
      </c>
      <c r="AD251" t="s" s="4">
        <v>1238</v>
      </c>
      <c r="AE251" t="s" s="4">
        <v>97</v>
      </c>
      <c r="AF251" t="s" s="4">
        <v>98</v>
      </c>
      <c r="AG251" t="s" s="4">
        <v>99</v>
      </c>
      <c r="AH251" t="s" s="4">
        <v>100</v>
      </c>
    </row>
    <row r="252" ht="45.0" customHeight="true">
      <c r="A252" t="s" s="4">
        <v>1239</v>
      </c>
      <c r="B252" t="s" s="4">
        <v>82</v>
      </c>
      <c r="C252" t="s" s="4">
        <v>83</v>
      </c>
      <c r="D252" t="s" s="4">
        <v>84</v>
      </c>
      <c r="E252" t="s" s="4">
        <v>522</v>
      </c>
      <c r="F252" t="s" s="4">
        <v>531</v>
      </c>
      <c r="G252" t="s" s="4">
        <v>532</v>
      </c>
      <c r="H252" t="s" s="4">
        <v>532</v>
      </c>
      <c r="I252" t="s" s="4">
        <v>303</v>
      </c>
      <c r="J252" t="s" s="4">
        <v>1240</v>
      </c>
      <c r="K252" t="s" s="4">
        <v>108</v>
      </c>
      <c r="L252" t="s" s="4">
        <v>394</v>
      </c>
      <c r="M252" t="s" s="4">
        <v>92</v>
      </c>
      <c r="N252" t="s" s="4">
        <v>536</v>
      </c>
      <c r="O252" t="s" s="4">
        <v>94</v>
      </c>
      <c r="P252" t="s" s="4">
        <v>569</v>
      </c>
      <c r="Q252" t="s" s="4">
        <v>94</v>
      </c>
      <c r="R252" t="s" s="4">
        <v>1241</v>
      </c>
      <c r="S252" t="s" s="4">
        <v>1241</v>
      </c>
      <c r="T252" t="s" s="4">
        <v>1241</v>
      </c>
      <c r="U252" t="s" s="4">
        <v>1241</v>
      </c>
      <c r="V252" t="s" s="4">
        <v>1241</v>
      </c>
      <c r="W252" t="s" s="4">
        <v>1241</v>
      </c>
      <c r="X252" t="s" s="4">
        <v>1241</v>
      </c>
      <c r="Y252" t="s" s="4">
        <v>1241</v>
      </c>
      <c r="Z252" t="s" s="4">
        <v>1241</v>
      </c>
      <c r="AA252" t="s" s="4">
        <v>1241</v>
      </c>
      <c r="AB252" t="s" s="4">
        <v>1241</v>
      </c>
      <c r="AC252" t="s" s="4">
        <v>1241</v>
      </c>
      <c r="AD252" t="s" s="4">
        <v>1241</v>
      </c>
      <c r="AE252" t="s" s="4">
        <v>97</v>
      </c>
      <c r="AF252" t="s" s="4">
        <v>98</v>
      </c>
      <c r="AG252" t="s" s="4">
        <v>99</v>
      </c>
      <c r="AH252" t="s" s="4">
        <v>100</v>
      </c>
    </row>
    <row r="253" ht="45.0" customHeight="true">
      <c r="A253" t="s" s="4">
        <v>1242</v>
      </c>
      <c r="B253" t="s" s="4">
        <v>82</v>
      </c>
      <c r="C253" t="s" s="4">
        <v>83</v>
      </c>
      <c r="D253" t="s" s="4">
        <v>84</v>
      </c>
      <c r="E253" t="s" s="4">
        <v>522</v>
      </c>
      <c r="F253" t="s" s="4">
        <v>703</v>
      </c>
      <c r="G253" t="s" s="4">
        <v>645</v>
      </c>
      <c r="H253" t="s" s="4">
        <v>645</v>
      </c>
      <c r="I253" t="s" s="4">
        <v>429</v>
      </c>
      <c r="J253" t="s" s="4">
        <v>1243</v>
      </c>
      <c r="K253" t="s" s="4">
        <v>1244</v>
      </c>
      <c r="L253" t="s" s="4">
        <v>330</v>
      </c>
      <c r="M253" t="s" s="4">
        <v>92</v>
      </c>
      <c r="N253" t="s" s="4">
        <v>527</v>
      </c>
      <c r="O253" t="s" s="4">
        <v>94</v>
      </c>
      <c r="P253" t="s" s="4">
        <v>612</v>
      </c>
      <c r="Q253" t="s" s="4">
        <v>94</v>
      </c>
      <c r="R253" t="s" s="4">
        <v>1245</v>
      </c>
      <c r="S253" t="s" s="4">
        <v>1245</v>
      </c>
      <c r="T253" t="s" s="4">
        <v>1245</v>
      </c>
      <c r="U253" t="s" s="4">
        <v>1245</v>
      </c>
      <c r="V253" t="s" s="4">
        <v>1245</v>
      </c>
      <c r="W253" t="s" s="4">
        <v>1245</v>
      </c>
      <c r="X253" t="s" s="4">
        <v>1245</v>
      </c>
      <c r="Y253" t="s" s="4">
        <v>1245</v>
      </c>
      <c r="Z253" t="s" s="4">
        <v>1245</v>
      </c>
      <c r="AA253" t="s" s="4">
        <v>1245</v>
      </c>
      <c r="AB253" t="s" s="4">
        <v>1245</v>
      </c>
      <c r="AC253" t="s" s="4">
        <v>1245</v>
      </c>
      <c r="AD253" t="s" s="4">
        <v>1245</v>
      </c>
      <c r="AE253" t="s" s="4">
        <v>97</v>
      </c>
      <c r="AF253" t="s" s="4">
        <v>98</v>
      </c>
      <c r="AG253" t="s" s="4">
        <v>99</v>
      </c>
      <c r="AH253" t="s" s="4">
        <v>100</v>
      </c>
    </row>
    <row r="254" ht="45.0" customHeight="true">
      <c r="A254" t="s" s="4">
        <v>1246</v>
      </c>
      <c r="B254" t="s" s="4">
        <v>82</v>
      </c>
      <c r="C254" t="s" s="4">
        <v>83</v>
      </c>
      <c r="D254" t="s" s="4">
        <v>84</v>
      </c>
      <c r="E254" t="s" s="4">
        <v>522</v>
      </c>
      <c r="F254" t="s" s="4">
        <v>556</v>
      </c>
      <c r="G254" t="s" s="4">
        <v>557</v>
      </c>
      <c r="H254" t="s" s="4">
        <v>557</v>
      </c>
      <c r="I254" t="s" s="4">
        <v>168</v>
      </c>
      <c r="J254" t="s" s="4">
        <v>1247</v>
      </c>
      <c r="K254" t="s" s="4">
        <v>1248</v>
      </c>
      <c r="L254" t="s" s="4">
        <v>228</v>
      </c>
      <c r="M254" t="s" s="4">
        <v>92</v>
      </c>
      <c r="N254" t="s" s="4">
        <v>561</v>
      </c>
      <c r="O254" t="s" s="4">
        <v>94</v>
      </c>
      <c r="P254" t="s" s="4">
        <v>562</v>
      </c>
      <c r="Q254" t="s" s="4">
        <v>94</v>
      </c>
      <c r="R254" t="s" s="4">
        <v>1249</v>
      </c>
      <c r="S254" t="s" s="4">
        <v>1249</v>
      </c>
      <c r="T254" t="s" s="4">
        <v>1249</v>
      </c>
      <c r="U254" t="s" s="4">
        <v>1249</v>
      </c>
      <c r="V254" t="s" s="4">
        <v>1249</v>
      </c>
      <c r="W254" t="s" s="4">
        <v>1249</v>
      </c>
      <c r="X254" t="s" s="4">
        <v>1249</v>
      </c>
      <c r="Y254" t="s" s="4">
        <v>1249</v>
      </c>
      <c r="Z254" t="s" s="4">
        <v>1249</v>
      </c>
      <c r="AA254" t="s" s="4">
        <v>1249</v>
      </c>
      <c r="AB254" t="s" s="4">
        <v>1249</v>
      </c>
      <c r="AC254" t="s" s="4">
        <v>1249</v>
      </c>
      <c r="AD254" t="s" s="4">
        <v>1249</v>
      </c>
      <c r="AE254" t="s" s="4">
        <v>97</v>
      </c>
      <c r="AF254" t="s" s="4">
        <v>98</v>
      </c>
      <c r="AG254" t="s" s="4">
        <v>99</v>
      </c>
      <c r="AH254" t="s" s="4">
        <v>100</v>
      </c>
    </row>
    <row r="255" ht="45.0" customHeight="true">
      <c r="A255" t="s" s="4">
        <v>1250</v>
      </c>
      <c r="B255" t="s" s="4">
        <v>82</v>
      </c>
      <c r="C255" t="s" s="4">
        <v>83</v>
      </c>
      <c r="D255" t="s" s="4">
        <v>84</v>
      </c>
      <c r="E255" t="s" s="4">
        <v>522</v>
      </c>
      <c r="F255" t="s" s="4">
        <v>556</v>
      </c>
      <c r="G255" t="s" s="4">
        <v>557</v>
      </c>
      <c r="H255" t="s" s="4">
        <v>557</v>
      </c>
      <c r="I255" t="s" s="4">
        <v>168</v>
      </c>
      <c r="J255" t="s" s="4">
        <v>1251</v>
      </c>
      <c r="K255" t="s" s="4">
        <v>1248</v>
      </c>
      <c r="L255" t="s" s="4">
        <v>1252</v>
      </c>
      <c r="M255" t="s" s="4">
        <v>92</v>
      </c>
      <c r="N255" t="s" s="4">
        <v>561</v>
      </c>
      <c r="O255" t="s" s="4">
        <v>94</v>
      </c>
      <c r="P255" t="s" s="4">
        <v>562</v>
      </c>
      <c r="Q255" t="s" s="4">
        <v>94</v>
      </c>
      <c r="R255" t="s" s="4">
        <v>1253</v>
      </c>
      <c r="S255" t="s" s="4">
        <v>1253</v>
      </c>
      <c r="T255" t="s" s="4">
        <v>1253</v>
      </c>
      <c r="U255" t="s" s="4">
        <v>1253</v>
      </c>
      <c r="V255" t="s" s="4">
        <v>1253</v>
      </c>
      <c r="W255" t="s" s="4">
        <v>1253</v>
      </c>
      <c r="X255" t="s" s="4">
        <v>1253</v>
      </c>
      <c r="Y255" t="s" s="4">
        <v>1253</v>
      </c>
      <c r="Z255" t="s" s="4">
        <v>1253</v>
      </c>
      <c r="AA255" t="s" s="4">
        <v>1253</v>
      </c>
      <c r="AB255" t="s" s="4">
        <v>1253</v>
      </c>
      <c r="AC255" t="s" s="4">
        <v>1253</v>
      </c>
      <c r="AD255" t="s" s="4">
        <v>1253</v>
      </c>
      <c r="AE255" t="s" s="4">
        <v>97</v>
      </c>
      <c r="AF255" t="s" s="4">
        <v>98</v>
      </c>
      <c r="AG255" t="s" s="4">
        <v>99</v>
      </c>
      <c r="AH255" t="s" s="4">
        <v>100</v>
      </c>
    </row>
    <row r="256" ht="45.0" customHeight="true">
      <c r="A256" t="s" s="4">
        <v>1254</v>
      </c>
      <c r="B256" t="s" s="4">
        <v>82</v>
      </c>
      <c r="C256" t="s" s="4">
        <v>83</v>
      </c>
      <c r="D256" t="s" s="4">
        <v>84</v>
      </c>
      <c r="E256" t="s" s="4">
        <v>522</v>
      </c>
      <c r="F256" t="s" s="4">
        <v>619</v>
      </c>
      <c r="G256" t="s" s="4">
        <v>557</v>
      </c>
      <c r="H256" t="s" s="4">
        <v>557</v>
      </c>
      <c r="I256" t="s" s="4">
        <v>168</v>
      </c>
      <c r="J256" t="s" s="4">
        <v>1255</v>
      </c>
      <c r="K256" t="s" s="4">
        <v>1248</v>
      </c>
      <c r="L256" t="s" s="4">
        <v>204</v>
      </c>
      <c r="M256" t="s" s="4">
        <v>92</v>
      </c>
      <c r="N256" t="s" s="4">
        <v>622</v>
      </c>
      <c r="O256" t="s" s="4">
        <v>94</v>
      </c>
      <c r="P256" t="s" s="4">
        <v>623</v>
      </c>
      <c r="Q256" t="s" s="4">
        <v>94</v>
      </c>
      <c r="R256" t="s" s="4">
        <v>1256</v>
      </c>
      <c r="S256" t="s" s="4">
        <v>1256</v>
      </c>
      <c r="T256" t="s" s="4">
        <v>1256</v>
      </c>
      <c r="U256" t="s" s="4">
        <v>1256</v>
      </c>
      <c r="V256" t="s" s="4">
        <v>1256</v>
      </c>
      <c r="W256" t="s" s="4">
        <v>1256</v>
      </c>
      <c r="X256" t="s" s="4">
        <v>1256</v>
      </c>
      <c r="Y256" t="s" s="4">
        <v>1256</v>
      </c>
      <c r="Z256" t="s" s="4">
        <v>1256</v>
      </c>
      <c r="AA256" t="s" s="4">
        <v>1256</v>
      </c>
      <c r="AB256" t="s" s="4">
        <v>1256</v>
      </c>
      <c r="AC256" t="s" s="4">
        <v>1256</v>
      </c>
      <c r="AD256" t="s" s="4">
        <v>1256</v>
      </c>
      <c r="AE256" t="s" s="4">
        <v>97</v>
      </c>
      <c r="AF256" t="s" s="4">
        <v>98</v>
      </c>
      <c r="AG256" t="s" s="4">
        <v>99</v>
      </c>
      <c r="AH256" t="s" s="4">
        <v>100</v>
      </c>
    </row>
    <row r="257" ht="45.0" customHeight="true">
      <c r="A257" t="s" s="4">
        <v>1257</v>
      </c>
      <c r="B257" t="s" s="4">
        <v>82</v>
      </c>
      <c r="C257" t="s" s="4">
        <v>83</v>
      </c>
      <c r="D257" t="s" s="4">
        <v>84</v>
      </c>
      <c r="E257" t="s" s="4">
        <v>522</v>
      </c>
      <c r="F257" t="s" s="4">
        <v>644</v>
      </c>
      <c r="G257" t="s" s="4">
        <v>645</v>
      </c>
      <c r="H257" t="s" s="4">
        <v>645</v>
      </c>
      <c r="I257" t="s" s="4">
        <v>454</v>
      </c>
      <c r="J257" t="s" s="4">
        <v>601</v>
      </c>
      <c r="K257" t="s" s="4">
        <v>1258</v>
      </c>
      <c r="L257" t="s" s="4">
        <v>673</v>
      </c>
      <c r="M257" t="s" s="4">
        <v>92</v>
      </c>
      <c r="N257" t="s" s="4">
        <v>647</v>
      </c>
      <c r="O257" t="s" s="4">
        <v>94</v>
      </c>
      <c r="P257" t="s" s="4">
        <v>648</v>
      </c>
      <c r="Q257" t="s" s="4">
        <v>94</v>
      </c>
      <c r="R257" t="s" s="4">
        <v>1259</v>
      </c>
      <c r="S257" t="s" s="4">
        <v>1259</v>
      </c>
      <c r="T257" t="s" s="4">
        <v>1259</v>
      </c>
      <c r="U257" t="s" s="4">
        <v>1259</v>
      </c>
      <c r="V257" t="s" s="4">
        <v>1259</v>
      </c>
      <c r="W257" t="s" s="4">
        <v>1259</v>
      </c>
      <c r="X257" t="s" s="4">
        <v>1259</v>
      </c>
      <c r="Y257" t="s" s="4">
        <v>1259</v>
      </c>
      <c r="Z257" t="s" s="4">
        <v>1259</v>
      </c>
      <c r="AA257" t="s" s="4">
        <v>1259</v>
      </c>
      <c r="AB257" t="s" s="4">
        <v>1259</v>
      </c>
      <c r="AC257" t="s" s="4">
        <v>1259</v>
      </c>
      <c r="AD257" t="s" s="4">
        <v>1259</v>
      </c>
      <c r="AE257" t="s" s="4">
        <v>97</v>
      </c>
      <c r="AF257" t="s" s="4">
        <v>98</v>
      </c>
      <c r="AG257" t="s" s="4">
        <v>99</v>
      </c>
      <c r="AH257" t="s" s="4">
        <v>100</v>
      </c>
    </row>
    <row r="258" ht="45.0" customHeight="true">
      <c r="A258" t="s" s="4">
        <v>1260</v>
      </c>
      <c r="B258" t="s" s="4">
        <v>82</v>
      </c>
      <c r="C258" t="s" s="4">
        <v>83</v>
      </c>
      <c r="D258" t="s" s="4">
        <v>84</v>
      </c>
      <c r="E258" t="s" s="4">
        <v>522</v>
      </c>
      <c r="F258" t="s" s="4">
        <v>847</v>
      </c>
      <c r="G258" t="s" s="4">
        <v>848</v>
      </c>
      <c r="H258" t="s" s="4">
        <v>848</v>
      </c>
      <c r="I258" t="s" s="4">
        <v>398</v>
      </c>
      <c r="J258" t="s" s="4">
        <v>1261</v>
      </c>
      <c r="K258" t="s" s="4">
        <v>1080</v>
      </c>
      <c r="L258" t="s" s="4">
        <v>535</v>
      </c>
      <c r="M258" t="s" s="4">
        <v>92</v>
      </c>
      <c r="N258" t="s" s="4">
        <v>647</v>
      </c>
      <c r="O258" t="s" s="4">
        <v>94</v>
      </c>
      <c r="P258" t="s" s="4">
        <v>817</v>
      </c>
      <c r="Q258" t="s" s="4">
        <v>94</v>
      </c>
      <c r="R258" t="s" s="4">
        <v>1262</v>
      </c>
      <c r="S258" t="s" s="4">
        <v>1262</v>
      </c>
      <c r="T258" t="s" s="4">
        <v>1262</v>
      </c>
      <c r="U258" t="s" s="4">
        <v>1262</v>
      </c>
      <c r="V258" t="s" s="4">
        <v>1262</v>
      </c>
      <c r="W258" t="s" s="4">
        <v>1262</v>
      </c>
      <c r="X258" t="s" s="4">
        <v>1262</v>
      </c>
      <c r="Y258" t="s" s="4">
        <v>1262</v>
      </c>
      <c r="Z258" t="s" s="4">
        <v>1262</v>
      </c>
      <c r="AA258" t="s" s="4">
        <v>1262</v>
      </c>
      <c r="AB258" t="s" s="4">
        <v>1262</v>
      </c>
      <c r="AC258" t="s" s="4">
        <v>1262</v>
      </c>
      <c r="AD258" t="s" s="4">
        <v>1262</v>
      </c>
      <c r="AE258" t="s" s="4">
        <v>97</v>
      </c>
      <c r="AF258" t="s" s="4">
        <v>98</v>
      </c>
      <c r="AG258" t="s" s="4">
        <v>99</v>
      </c>
      <c r="AH258" t="s" s="4">
        <v>100</v>
      </c>
    </row>
    <row r="259" ht="45.0" customHeight="true">
      <c r="A259" t="s" s="4">
        <v>1263</v>
      </c>
      <c r="B259" t="s" s="4">
        <v>82</v>
      </c>
      <c r="C259" t="s" s="4">
        <v>83</v>
      </c>
      <c r="D259" t="s" s="4">
        <v>84</v>
      </c>
      <c r="E259" t="s" s="4">
        <v>522</v>
      </c>
      <c r="F259" t="s" s="4">
        <v>565</v>
      </c>
      <c r="G259" t="s" s="4">
        <v>557</v>
      </c>
      <c r="H259" t="s" s="4">
        <v>557</v>
      </c>
      <c r="I259" t="s" s="4">
        <v>800</v>
      </c>
      <c r="J259" t="s" s="4">
        <v>1264</v>
      </c>
      <c r="K259" t="s" s="4">
        <v>1258</v>
      </c>
      <c r="L259" t="s" s="4">
        <v>342</v>
      </c>
      <c r="M259" t="s" s="4">
        <v>92</v>
      </c>
      <c r="N259" t="s" s="4">
        <v>536</v>
      </c>
      <c r="O259" t="s" s="4">
        <v>94</v>
      </c>
      <c r="P259" t="s" s="4">
        <v>1021</v>
      </c>
      <c r="Q259" t="s" s="4">
        <v>94</v>
      </c>
      <c r="R259" t="s" s="4">
        <v>1265</v>
      </c>
      <c r="S259" t="s" s="4">
        <v>1265</v>
      </c>
      <c r="T259" t="s" s="4">
        <v>1265</v>
      </c>
      <c r="U259" t="s" s="4">
        <v>1265</v>
      </c>
      <c r="V259" t="s" s="4">
        <v>1265</v>
      </c>
      <c r="W259" t="s" s="4">
        <v>1265</v>
      </c>
      <c r="X259" t="s" s="4">
        <v>1265</v>
      </c>
      <c r="Y259" t="s" s="4">
        <v>1265</v>
      </c>
      <c r="Z259" t="s" s="4">
        <v>1265</v>
      </c>
      <c r="AA259" t="s" s="4">
        <v>1265</v>
      </c>
      <c r="AB259" t="s" s="4">
        <v>1265</v>
      </c>
      <c r="AC259" t="s" s="4">
        <v>1265</v>
      </c>
      <c r="AD259" t="s" s="4">
        <v>1265</v>
      </c>
      <c r="AE259" t="s" s="4">
        <v>97</v>
      </c>
      <c r="AF259" t="s" s="4">
        <v>98</v>
      </c>
      <c r="AG259" t="s" s="4">
        <v>99</v>
      </c>
      <c r="AH259" t="s" s="4">
        <v>100</v>
      </c>
    </row>
    <row r="260" ht="45.0" customHeight="true">
      <c r="A260" t="s" s="4">
        <v>1266</v>
      </c>
      <c r="B260" t="s" s="4">
        <v>82</v>
      </c>
      <c r="C260" t="s" s="4">
        <v>83</v>
      </c>
      <c r="D260" t="s" s="4">
        <v>84</v>
      </c>
      <c r="E260" t="s" s="4">
        <v>522</v>
      </c>
      <c r="F260" t="s" s="4">
        <v>644</v>
      </c>
      <c r="G260" t="s" s="4">
        <v>645</v>
      </c>
      <c r="H260" t="s" s="4">
        <v>645</v>
      </c>
      <c r="I260" t="s" s="4">
        <v>303</v>
      </c>
      <c r="J260" t="s" s="4">
        <v>1267</v>
      </c>
      <c r="K260" t="s" s="4">
        <v>155</v>
      </c>
      <c r="L260" t="s" s="4">
        <v>535</v>
      </c>
      <c r="M260" t="s" s="4">
        <v>92</v>
      </c>
      <c r="N260" t="s" s="4">
        <v>647</v>
      </c>
      <c r="O260" t="s" s="4">
        <v>94</v>
      </c>
      <c r="P260" t="s" s="4">
        <v>984</v>
      </c>
      <c r="Q260" t="s" s="4">
        <v>94</v>
      </c>
      <c r="R260" t="s" s="4">
        <v>1268</v>
      </c>
      <c r="S260" t="s" s="4">
        <v>1268</v>
      </c>
      <c r="T260" t="s" s="4">
        <v>1268</v>
      </c>
      <c r="U260" t="s" s="4">
        <v>1268</v>
      </c>
      <c r="V260" t="s" s="4">
        <v>1268</v>
      </c>
      <c r="W260" t="s" s="4">
        <v>1268</v>
      </c>
      <c r="X260" t="s" s="4">
        <v>1268</v>
      </c>
      <c r="Y260" t="s" s="4">
        <v>1268</v>
      </c>
      <c r="Z260" t="s" s="4">
        <v>1268</v>
      </c>
      <c r="AA260" t="s" s="4">
        <v>1268</v>
      </c>
      <c r="AB260" t="s" s="4">
        <v>1268</v>
      </c>
      <c r="AC260" t="s" s="4">
        <v>1268</v>
      </c>
      <c r="AD260" t="s" s="4">
        <v>1268</v>
      </c>
      <c r="AE260" t="s" s="4">
        <v>97</v>
      </c>
      <c r="AF260" t="s" s="4">
        <v>98</v>
      </c>
      <c r="AG260" t="s" s="4">
        <v>99</v>
      </c>
      <c r="AH260" t="s" s="4">
        <v>100</v>
      </c>
    </row>
    <row r="261" ht="45.0" customHeight="true">
      <c r="A261" t="s" s="4">
        <v>1269</v>
      </c>
      <c r="B261" t="s" s="4">
        <v>82</v>
      </c>
      <c r="C261" t="s" s="4">
        <v>83</v>
      </c>
      <c r="D261" t="s" s="4">
        <v>84</v>
      </c>
      <c r="E261" t="s" s="4">
        <v>522</v>
      </c>
      <c r="F261" t="s" s="4">
        <v>1270</v>
      </c>
      <c r="G261" t="s" s="4">
        <v>1271</v>
      </c>
      <c r="H261" t="s" s="4">
        <v>1271</v>
      </c>
      <c r="I261" t="s" s="4">
        <v>398</v>
      </c>
      <c r="J261" t="s" s="4">
        <v>1050</v>
      </c>
      <c r="K261" t="s" s="4">
        <v>155</v>
      </c>
      <c r="L261" t="s" s="4">
        <v>1272</v>
      </c>
      <c r="M261" t="s" s="4">
        <v>92</v>
      </c>
      <c r="N261" t="s" s="4">
        <v>527</v>
      </c>
      <c r="O261" t="s" s="4">
        <v>94</v>
      </c>
      <c r="P261" t="s" s="4">
        <v>612</v>
      </c>
      <c r="Q261" t="s" s="4">
        <v>94</v>
      </c>
      <c r="R261" t="s" s="4">
        <v>1273</v>
      </c>
      <c r="S261" t="s" s="4">
        <v>1273</v>
      </c>
      <c r="T261" t="s" s="4">
        <v>1273</v>
      </c>
      <c r="U261" t="s" s="4">
        <v>1273</v>
      </c>
      <c r="V261" t="s" s="4">
        <v>1273</v>
      </c>
      <c r="W261" t="s" s="4">
        <v>1273</v>
      </c>
      <c r="X261" t="s" s="4">
        <v>1273</v>
      </c>
      <c r="Y261" t="s" s="4">
        <v>1273</v>
      </c>
      <c r="Z261" t="s" s="4">
        <v>1273</v>
      </c>
      <c r="AA261" t="s" s="4">
        <v>1273</v>
      </c>
      <c r="AB261" t="s" s="4">
        <v>1273</v>
      </c>
      <c r="AC261" t="s" s="4">
        <v>1273</v>
      </c>
      <c r="AD261" t="s" s="4">
        <v>1273</v>
      </c>
      <c r="AE261" t="s" s="4">
        <v>97</v>
      </c>
      <c r="AF261" t="s" s="4">
        <v>98</v>
      </c>
      <c r="AG261" t="s" s="4">
        <v>99</v>
      </c>
      <c r="AH261" t="s" s="4">
        <v>100</v>
      </c>
    </row>
    <row r="262" ht="45.0" customHeight="true">
      <c r="A262" t="s" s="4">
        <v>1274</v>
      </c>
      <c r="B262" t="s" s="4">
        <v>82</v>
      </c>
      <c r="C262" t="s" s="4">
        <v>83</v>
      </c>
      <c r="D262" t="s" s="4">
        <v>84</v>
      </c>
      <c r="E262" t="s" s="4">
        <v>522</v>
      </c>
      <c r="F262" t="s" s="4">
        <v>595</v>
      </c>
      <c r="G262" t="s" s="4">
        <v>596</v>
      </c>
      <c r="H262" t="s" s="4">
        <v>596</v>
      </c>
      <c r="I262" t="s" s="4">
        <v>480</v>
      </c>
      <c r="J262" t="s" s="4">
        <v>1275</v>
      </c>
      <c r="K262" t="s" s="4">
        <v>1084</v>
      </c>
      <c r="L262" t="s" s="4">
        <v>191</v>
      </c>
      <c r="M262" t="s" s="4">
        <v>92</v>
      </c>
      <c r="N262" t="s" s="4">
        <v>536</v>
      </c>
      <c r="O262" t="s" s="4">
        <v>94</v>
      </c>
      <c r="P262" t="s" s="4">
        <v>1021</v>
      </c>
      <c r="Q262" t="s" s="4">
        <v>94</v>
      </c>
      <c r="R262" t="s" s="4">
        <v>1276</v>
      </c>
      <c r="S262" t="s" s="4">
        <v>1276</v>
      </c>
      <c r="T262" t="s" s="4">
        <v>1276</v>
      </c>
      <c r="U262" t="s" s="4">
        <v>1276</v>
      </c>
      <c r="V262" t="s" s="4">
        <v>1276</v>
      </c>
      <c r="W262" t="s" s="4">
        <v>1276</v>
      </c>
      <c r="X262" t="s" s="4">
        <v>1276</v>
      </c>
      <c r="Y262" t="s" s="4">
        <v>1276</v>
      </c>
      <c r="Z262" t="s" s="4">
        <v>1276</v>
      </c>
      <c r="AA262" t="s" s="4">
        <v>1276</v>
      </c>
      <c r="AB262" t="s" s="4">
        <v>1276</v>
      </c>
      <c r="AC262" t="s" s="4">
        <v>1276</v>
      </c>
      <c r="AD262" t="s" s="4">
        <v>1276</v>
      </c>
      <c r="AE262" t="s" s="4">
        <v>97</v>
      </c>
      <c r="AF262" t="s" s="4">
        <v>98</v>
      </c>
      <c r="AG262" t="s" s="4">
        <v>99</v>
      </c>
      <c r="AH262" t="s" s="4">
        <v>100</v>
      </c>
    </row>
    <row r="263" ht="45.0" customHeight="true">
      <c r="A263" t="s" s="4">
        <v>1277</v>
      </c>
      <c r="B263" t="s" s="4">
        <v>82</v>
      </c>
      <c r="C263" t="s" s="4">
        <v>83</v>
      </c>
      <c r="D263" t="s" s="4">
        <v>84</v>
      </c>
      <c r="E263" t="s" s="4">
        <v>522</v>
      </c>
      <c r="F263" t="s" s="4">
        <v>644</v>
      </c>
      <c r="G263" t="s" s="4">
        <v>645</v>
      </c>
      <c r="H263" t="s" s="4">
        <v>645</v>
      </c>
      <c r="I263" t="s" s="4">
        <v>296</v>
      </c>
      <c r="J263" t="s" s="4">
        <v>1131</v>
      </c>
      <c r="K263" t="s" s="4">
        <v>155</v>
      </c>
      <c r="L263" t="s" s="4">
        <v>191</v>
      </c>
      <c r="M263" t="s" s="4">
        <v>92</v>
      </c>
      <c r="N263" t="s" s="4">
        <v>647</v>
      </c>
      <c r="O263" t="s" s="4">
        <v>94</v>
      </c>
      <c r="P263" t="s" s="4">
        <v>1278</v>
      </c>
      <c r="Q263" t="s" s="4">
        <v>94</v>
      </c>
      <c r="R263" t="s" s="4">
        <v>1279</v>
      </c>
      <c r="S263" t="s" s="4">
        <v>1279</v>
      </c>
      <c r="T263" t="s" s="4">
        <v>1279</v>
      </c>
      <c r="U263" t="s" s="4">
        <v>1279</v>
      </c>
      <c r="V263" t="s" s="4">
        <v>1279</v>
      </c>
      <c r="W263" t="s" s="4">
        <v>1279</v>
      </c>
      <c r="X263" t="s" s="4">
        <v>1279</v>
      </c>
      <c r="Y263" t="s" s="4">
        <v>1279</v>
      </c>
      <c r="Z263" t="s" s="4">
        <v>1279</v>
      </c>
      <c r="AA263" t="s" s="4">
        <v>1279</v>
      </c>
      <c r="AB263" t="s" s="4">
        <v>1279</v>
      </c>
      <c r="AC263" t="s" s="4">
        <v>1279</v>
      </c>
      <c r="AD263" t="s" s="4">
        <v>1279</v>
      </c>
      <c r="AE263" t="s" s="4">
        <v>97</v>
      </c>
      <c r="AF263" t="s" s="4">
        <v>98</v>
      </c>
      <c r="AG263" t="s" s="4">
        <v>99</v>
      </c>
      <c r="AH263" t="s" s="4">
        <v>100</v>
      </c>
    </row>
    <row r="264" ht="45.0" customHeight="true">
      <c r="A264" t="s" s="4">
        <v>1280</v>
      </c>
      <c r="B264" t="s" s="4">
        <v>82</v>
      </c>
      <c r="C264" t="s" s="4">
        <v>83</v>
      </c>
      <c r="D264" t="s" s="4">
        <v>84</v>
      </c>
      <c r="E264" t="s" s="4">
        <v>522</v>
      </c>
      <c r="F264" t="s" s="4">
        <v>565</v>
      </c>
      <c r="G264" t="s" s="4">
        <v>557</v>
      </c>
      <c r="H264" t="s" s="4">
        <v>557</v>
      </c>
      <c r="I264" t="s" s="4">
        <v>303</v>
      </c>
      <c r="J264" t="s" s="4">
        <v>1025</v>
      </c>
      <c r="K264" t="s" s="4">
        <v>155</v>
      </c>
      <c r="L264" t="s" s="4">
        <v>305</v>
      </c>
      <c r="M264" t="s" s="4">
        <v>92</v>
      </c>
      <c r="N264" t="s" s="4">
        <v>536</v>
      </c>
      <c r="O264" t="s" s="4">
        <v>94</v>
      </c>
      <c r="P264" t="s" s="4">
        <v>537</v>
      </c>
      <c r="Q264" t="s" s="4">
        <v>94</v>
      </c>
      <c r="R264" t="s" s="4">
        <v>1281</v>
      </c>
      <c r="S264" t="s" s="4">
        <v>1281</v>
      </c>
      <c r="T264" t="s" s="4">
        <v>1281</v>
      </c>
      <c r="U264" t="s" s="4">
        <v>1281</v>
      </c>
      <c r="V264" t="s" s="4">
        <v>1281</v>
      </c>
      <c r="W264" t="s" s="4">
        <v>1281</v>
      </c>
      <c r="X264" t="s" s="4">
        <v>1281</v>
      </c>
      <c r="Y264" t="s" s="4">
        <v>1281</v>
      </c>
      <c r="Z264" t="s" s="4">
        <v>1281</v>
      </c>
      <c r="AA264" t="s" s="4">
        <v>1281</v>
      </c>
      <c r="AB264" t="s" s="4">
        <v>1281</v>
      </c>
      <c r="AC264" t="s" s="4">
        <v>1281</v>
      </c>
      <c r="AD264" t="s" s="4">
        <v>1281</v>
      </c>
      <c r="AE264" t="s" s="4">
        <v>97</v>
      </c>
      <c r="AF264" t="s" s="4">
        <v>98</v>
      </c>
      <c r="AG264" t="s" s="4">
        <v>99</v>
      </c>
      <c r="AH264" t="s" s="4">
        <v>100</v>
      </c>
    </row>
    <row r="265" ht="45.0" customHeight="true">
      <c r="A265" t="s" s="4">
        <v>1282</v>
      </c>
      <c r="B265" t="s" s="4">
        <v>82</v>
      </c>
      <c r="C265" t="s" s="4">
        <v>83</v>
      </c>
      <c r="D265" t="s" s="4">
        <v>84</v>
      </c>
      <c r="E265" t="s" s="4">
        <v>522</v>
      </c>
      <c r="F265" t="s" s="4">
        <v>1067</v>
      </c>
      <c r="G265" t="s" s="4">
        <v>687</v>
      </c>
      <c r="H265" t="s" s="4">
        <v>687</v>
      </c>
      <c r="I265" t="s" s="4">
        <v>398</v>
      </c>
      <c r="J265" t="s" s="4">
        <v>1283</v>
      </c>
      <c r="K265" t="s" s="4">
        <v>155</v>
      </c>
      <c r="L265" t="s" s="4">
        <v>971</v>
      </c>
      <c r="M265" t="s" s="4">
        <v>92</v>
      </c>
      <c r="N265" t="s" s="4">
        <v>622</v>
      </c>
      <c r="O265" t="s" s="4">
        <v>94</v>
      </c>
      <c r="P265" t="s" s="4">
        <v>623</v>
      </c>
      <c r="Q265" t="s" s="4">
        <v>94</v>
      </c>
      <c r="R265" t="s" s="4">
        <v>1284</v>
      </c>
      <c r="S265" t="s" s="4">
        <v>1284</v>
      </c>
      <c r="T265" t="s" s="4">
        <v>1284</v>
      </c>
      <c r="U265" t="s" s="4">
        <v>1284</v>
      </c>
      <c r="V265" t="s" s="4">
        <v>1284</v>
      </c>
      <c r="W265" t="s" s="4">
        <v>1284</v>
      </c>
      <c r="X265" t="s" s="4">
        <v>1284</v>
      </c>
      <c r="Y265" t="s" s="4">
        <v>1284</v>
      </c>
      <c r="Z265" t="s" s="4">
        <v>1284</v>
      </c>
      <c r="AA265" t="s" s="4">
        <v>1284</v>
      </c>
      <c r="AB265" t="s" s="4">
        <v>1284</v>
      </c>
      <c r="AC265" t="s" s="4">
        <v>1284</v>
      </c>
      <c r="AD265" t="s" s="4">
        <v>1284</v>
      </c>
      <c r="AE265" t="s" s="4">
        <v>97</v>
      </c>
      <c r="AF265" t="s" s="4">
        <v>98</v>
      </c>
      <c r="AG265" t="s" s="4">
        <v>99</v>
      </c>
      <c r="AH265" t="s" s="4">
        <v>100</v>
      </c>
    </row>
    <row r="266" ht="45.0" customHeight="true">
      <c r="A266" t="s" s="4">
        <v>1285</v>
      </c>
      <c r="B266" t="s" s="4">
        <v>82</v>
      </c>
      <c r="C266" t="s" s="4">
        <v>83</v>
      </c>
      <c r="D266" t="s" s="4">
        <v>84</v>
      </c>
      <c r="E266" t="s" s="4">
        <v>522</v>
      </c>
      <c r="F266" t="s" s="4">
        <v>540</v>
      </c>
      <c r="G266" t="s" s="4">
        <v>541</v>
      </c>
      <c r="H266" t="s" s="4">
        <v>541</v>
      </c>
      <c r="I266" t="s" s="4">
        <v>420</v>
      </c>
      <c r="J266" t="s" s="4">
        <v>341</v>
      </c>
      <c r="K266" t="s" s="4">
        <v>155</v>
      </c>
      <c r="L266" t="s" s="4">
        <v>330</v>
      </c>
      <c r="M266" t="s" s="4">
        <v>92</v>
      </c>
      <c r="N266" t="s" s="4">
        <v>544</v>
      </c>
      <c r="O266" t="s" s="4">
        <v>94</v>
      </c>
      <c r="P266" t="s" s="4">
        <v>545</v>
      </c>
      <c r="Q266" t="s" s="4">
        <v>94</v>
      </c>
      <c r="R266" t="s" s="4">
        <v>1286</v>
      </c>
      <c r="S266" t="s" s="4">
        <v>1286</v>
      </c>
      <c r="T266" t="s" s="4">
        <v>1286</v>
      </c>
      <c r="U266" t="s" s="4">
        <v>1286</v>
      </c>
      <c r="V266" t="s" s="4">
        <v>1286</v>
      </c>
      <c r="W266" t="s" s="4">
        <v>1286</v>
      </c>
      <c r="X266" t="s" s="4">
        <v>1286</v>
      </c>
      <c r="Y266" t="s" s="4">
        <v>1286</v>
      </c>
      <c r="Z266" t="s" s="4">
        <v>1286</v>
      </c>
      <c r="AA266" t="s" s="4">
        <v>1286</v>
      </c>
      <c r="AB266" t="s" s="4">
        <v>1286</v>
      </c>
      <c r="AC266" t="s" s="4">
        <v>1286</v>
      </c>
      <c r="AD266" t="s" s="4">
        <v>1286</v>
      </c>
      <c r="AE266" t="s" s="4">
        <v>97</v>
      </c>
      <c r="AF266" t="s" s="4">
        <v>98</v>
      </c>
      <c r="AG266" t="s" s="4">
        <v>99</v>
      </c>
      <c r="AH266" t="s" s="4">
        <v>100</v>
      </c>
    </row>
    <row r="267" ht="45.0" customHeight="true">
      <c r="A267" t="s" s="4">
        <v>1287</v>
      </c>
      <c r="B267" t="s" s="4">
        <v>82</v>
      </c>
      <c r="C267" t="s" s="4">
        <v>83</v>
      </c>
      <c r="D267" t="s" s="4">
        <v>84</v>
      </c>
      <c r="E267" t="s" s="4">
        <v>522</v>
      </c>
      <c r="F267" t="s" s="4">
        <v>651</v>
      </c>
      <c r="G267" t="s" s="4">
        <v>541</v>
      </c>
      <c r="H267" t="s" s="4">
        <v>541</v>
      </c>
      <c r="I267" t="s" s="4">
        <v>303</v>
      </c>
      <c r="J267" t="s" s="4">
        <v>1288</v>
      </c>
      <c r="K267" t="s" s="4">
        <v>155</v>
      </c>
      <c r="L267" t="s" s="4">
        <v>155</v>
      </c>
      <c r="M267" t="s" s="4">
        <v>92</v>
      </c>
      <c r="N267" t="s" s="4">
        <v>552</v>
      </c>
      <c r="O267" t="s" s="4">
        <v>94</v>
      </c>
      <c r="P267" t="s" s="4">
        <v>553</v>
      </c>
      <c r="Q267" t="s" s="4">
        <v>94</v>
      </c>
      <c r="R267" t="s" s="4">
        <v>1289</v>
      </c>
      <c r="S267" t="s" s="4">
        <v>1289</v>
      </c>
      <c r="T267" t="s" s="4">
        <v>1289</v>
      </c>
      <c r="U267" t="s" s="4">
        <v>1289</v>
      </c>
      <c r="V267" t="s" s="4">
        <v>1289</v>
      </c>
      <c r="W267" t="s" s="4">
        <v>1289</v>
      </c>
      <c r="X267" t="s" s="4">
        <v>1289</v>
      </c>
      <c r="Y267" t="s" s="4">
        <v>1289</v>
      </c>
      <c r="Z267" t="s" s="4">
        <v>1289</v>
      </c>
      <c r="AA267" t="s" s="4">
        <v>1289</v>
      </c>
      <c r="AB267" t="s" s="4">
        <v>1289</v>
      </c>
      <c r="AC267" t="s" s="4">
        <v>1289</v>
      </c>
      <c r="AD267" t="s" s="4">
        <v>1289</v>
      </c>
      <c r="AE267" t="s" s="4">
        <v>97</v>
      </c>
      <c r="AF267" t="s" s="4">
        <v>98</v>
      </c>
      <c r="AG267" t="s" s="4">
        <v>99</v>
      </c>
      <c r="AH267" t="s" s="4">
        <v>100</v>
      </c>
    </row>
    <row r="268" ht="45.0" customHeight="true">
      <c r="A268" t="s" s="4">
        <v>1290</v>
      </c>
      <c r="B268" t="s" s="4">
        <v>82</v>
      </c>
      <c r="C268" t="s" s="4">
        <v>83</v>
      </c>
      <c r="D268" t="s" s="4">
        <v>84</v>
      </c>
      <c r="E268" t="s" s="4">
        <v>522</v>
      </c>
      <c r="F268" t="s" s="4">
        <v>582</v>
      </c>
      <c r="G268" t="s" s="4">
        <v>583</v>
      </c>
      <c r="H268" t="s" s="4">
        <v>583</v>
      </c>
      <c r="I268" t="s" s="4">
        <v>250</v>
      </c>
      <c r="J268" t="s" s="4">
        <v>1291</v>
      </c>
      <c r="K268" t="s" s="4">
        <v>1084</v>
      </c>
      <c r="L268" t="s" s="4">
        <v>204</v>
      </c>
      <c r="M268" t="s" s="4">
        <v>137</v>
      </c>
      <c r="N268" t="s" s="4">
        <v>586</v>
      </c>
      <c r="O268" t="s" s="4">
        <v>94</v>
      </c>
      <c r="P268" t="s" s="4">
        <v>587</v>
      </c>
      <c r="Q268" t="s" s="4">
        <v>94</v>
      </c>
      <c r="R268" t="s" s="4">
        <v>1292</v>
      </c>
      <c r="S268" t="s" s="4">
        <v>1292</v>
      </c>
      <c r="T268" t="s" s="4">
        <v>1292</v>
      </c>
      <c r="U268" t="s" s="4">
        <v>1292</v>
      </c>
      <c r="V268" t="s" s="4">
        <v>1292</v>
      </c>
      <c r="W268" t="s" s="4">
        <v>1292</v>
      </c>
      <c r="X268" t="s" s="4">
        <v>1292</v>
      </c>
      <c r="Y268" t="s" s="4">
        <v>1292</v>
      </c>
      <c r="Z268" t="s" s="4">
        <v>1292</v>
      </c>
      <c r="AA268" t="s" s="4">
        <v>1292</v>
      </c>
      <c r="AB268" t="s" s="4">
        <v>1292</v>
      </c>
      <c r="AC268" t="s" s="4">
        <v>1292</v>
      </c>
      <c r="AD268" t="s" s="4">
        <v>1292</v>
      </c>
      <c r="AE268" t="s" s="4">
        <v>97</v>
      </c>
      <c r="AF268" t="s" s="4">
        <v>98</v>
      </c>
      <c r="AG268" t="s" s="4">
        <v>99</v>
      </c>
      <c r="AH268" t="s" s="4">
        <v>100</v>
      </c>
    </row>
    <row r="269" ht="45.0" customHeight="true">
      <c r="A269" t="s" s="4">
        <v>1293</v>
      </c>
      <c r="B269" t="s" s="4">
        <v>82</v>
      </c>
      <c r="C269" t="s" s="4">
        <v>83</v>
      </c>
      <c r="D269" t="s" s="4">
        <v>84</v>
      </c>
      <c r="E269" t="s" s="4">
        <v>522</v>
      </c>
      <c r="F269" t="s" s="4">
        <v>590</v>
      </c>
      <c r="G269" t="s" s="4">
        <v>591</v>
      </c>
      <c r="H269" t="s" s="4">
        <v>591</v>
      </c>
      <c r="I269" t="s" s="4">
        <v>168</v>
      </c>
      <c r="J269" t="s" s="4">
        <v>1294</v>
      </c>
      <c r="K269" t="s" s="4">
        <v>1295</v>
      </c>
      <c r="L269" t="s" s="4">
        <v>305</v>
      </c>
      <c r="M269" t="s" s="4">
        <v>92</v>
      </c>
      <c r="N269" t="s" s="4">
        <v>586</v>
      </c>
      <c r="O269" t="s" s="4">
        <v>94</v>
      </c>
      <c r="P269" t="s" s="4">
        <v>587</v>
      </c>
      <c r="Q269" t="s" s="4">
        <v>94</v>
      </c>
      <c r="R269" t="s" s="4">
        <v>1296</v>
      </c>
      <c r="S269" t="s" s="4">
        <v>1296</v>
      </c>
      <c r="T269" t="s" s="4">
        <v>1296</v>
      </c>
      <c r="U269" t="s" s="4">
        <v>1296</v>
      </c>
      <c r="V269" t="s" s="4">
        <v>1296</v>
      </c>
      <c r="W269" t="s" s="4">
        <v>1296</v>
      </c>
      <c r="X269" t="s" s="4">
        <v>1296</v>
      </c>
      <c r="Y269" t="s" s="4">
        <v>1296</v>
      </c>
      <c r="Z269" t="s" s="4">
        <v>1296</v>
      </c>
      <c r="AA269" t="s" s="4">
        <v>1296</v>
      </c>
      <c r="AB269" t="s" s="4">
        <v>1296</v>
      </c>
      <c r="AC269" t="s" s="4">
        <v>1296</v>
      </c>
      <c r="AD269" t="s" s="4">
        <v>1296</v>
      </c>
      <c r="AE269" t="s" s="4">
        <v>97</v>
      </c>
      <c r="AF269" t="s" s="4">
        <v>98</v>
      </c>
      <c r="AG269" t="s" s="4">
        <v>99</v>
      </c>
      <c r="AH269" t="s" s="4">
        <v>100</v>
      </c>
    </row>
    <row r="270" ht="45.0" customHeight="true">
      <c r="A270" t="s" s="4">
        <v>1297</v>
      </c>
      <c r="B270" t="s" s="4">
        <v>82</v>
      </c>
      <c r="C270" t="s" s="4">
        <v>83</v>
      </c>
      <c r="D270" t="s" s="4">
        <v>84</v>
      </c>
      <c r="E270" t="s" s="4">
        <v>522</v>
      </c>
      <c r="F270" t="s" s="4">
        <v>548</v>
      </c>
      <c r="G270" t="s" s="4">
        <v>549</v>
      </c>
      <c r="H270" t="s" s="4">
        <v>549</v>
      </c>
      <c r="I270" t="s" s="4">
        <v>168</v>
      </c>
      <c r="J270" t="s" s="4">
        <v>1298</v>
      </c>
      <c r="K270" t="s" s="4">
        <v>183</v>
      </c>
      <c r="L270" t="s" s="4">
        <v>1039</v>
      </c>
      <c r="M270" t="s" s="4">
        <v>92</v>
      </c>
      <c r="N270" t="s" s="4">
        <v>552</v>
      </c>
      <c r="O270" t="s" s="4">
        <v>94</v>
      </c>
      <c r="P270" t="s" s="4">
        <v>553</v>
      </c>
      <c r="Q270" t="s" s="4">
        <v>94</v>
      </c>
      <c r="R270" t="s" s="4">
        <v>1299</v>
      </c>
      <c r="S270" t="s" s="4">
        <v>1299</v>
      </c>
      <c r="T270" t="s" s="4">
        <v>1299</v>
      </c>
      <c r="U270" t="s" s="4">
        <v>1299</v>
      </c>
      <c r="V270" t="s" s="4">
        <v>1299</v>
      </c>
      <c r="W270" t="s" s="4">
        <v>1299</v>
      </c>
      <c r="X270" t="s" s="4">
        <v>1299</v>
      </c>
      <c r="Y270" t="s" s="4">
        <v>1299</v>
      </c>
      <c r="Z270" t="s" s="4">
        <v>1299</v>
      </c>
      <c r="AA270" t="s" s="4">
        <v>1299</v>
      </c>
      <c r="AB270" t="s" s="4">
        <v>1299</v>
      </c>
      <c r="AC270" t="s" s="4">
        <v>1299</v>
      </c>
      <c r="AD270" t="s" s="4">
        <v>1299</v>
      </c>
      <c r="AE270" t="s" s="4">
        <v>97</v>
      </c>
      <c r="AF270" t="s" s="4">
        <v>98</v>
      </c>
      <c r="AG270" t="s" s="4">
        <v>99</v>
      </c>
      <c r="AH270" t="s" s="4">
        <v>100</v>
      </c>
    </row>
    <row r="271" ht="45.0" customHeight="true">
      <c r="A271" t="s" s="4">
        <v>1300</v>
      </c>
      <c r="B271" t="s" s="4">
        <v>82</v>
      </c>
      <c r="C271" t="s" s="4">
        <v>83</v>
      </c>
      <c r="D271" t="s" s="4">
        <v>84</v>
      </c>
      <c r="E271" t="s" s="4">
        <v>522</v>
      </c>
      <c r="F271" t="s" s="4">
        <v>1150</v>
      </c>
      <c r="G271" t="s" s="4">
        <v>821</v>
      </c>
      <c r="H271" t="s" s="4">
        <v>821</v>
      </c>
      <c r="I271" t="s" s="4">
        <v>480</v>
      </c>
      <c r="J271" t="s" s="4">
        <v>1301</v>
      </c>
      <c r="K271" t="s" s="4">
        <v>381</v>
      </c>
      <c r="L271" t="s" s="4">
        <v>673</v>
      </c>
      <c r="M271" t="s" s="4">
        <v>92</v>
      </c>
      <c r="N271" t="s" s="4">
        <v>647</v>
      </c>
      <c r="O271" t="s" s="4">
        <v>94</v>
      </c>
      <c r="P271" t="s" s="4">
        <v>648</v>
      </c>
      <c r="Q271" t="s" s="4">
        <v>94</v>
      </c>
      <c r="R271" t="s" s="4">
        <v>1302</v>
      </c>
      <c r="S271" t="s" s="4">
        <v>1302</v>
      </c>
      <c r="T271" t="s" s="4">
        <v>1302</v>
      </c>
      <c r="U271" t="s" s="4">
        <v>1302</v>
      </c>
      <c r="V271" t="s" s="4">
        <v>1302</v>
      </c>
      <c r="W271" t="s" s="4">
        <v>1302</v>
      </c>
      <c r="X271" t="s" s="4">
        <v>1302</v>
      </c>
      <c r="Y271" t="s" s="4">
        <v>1302</v>
      </c>
      <c r="Z271" t="s" s="4">
        <v>1302</v>
      </c>
      <c r="AA271" t="s" s="4">
        <v>1302</v>
      </c>
      <c r="AB271" t="s" s="4">
        <v>1302</v>
      </c>
      <c r="AC271" t="s" s="4">
        <v>1302</v>
      </c>
      <c r="AD271" t="s" s="4">
        <v>1302</v>
      </c>
      <c r="AE271" t="s" s="4">
        <v>97</v>
      </c>
      <c r="AF271" t="s" s="4">
        <v>98</v>
      </c>
      <c r="AG271" t="s" s="4">
        <v>99</v>
      </c>
      <c r="AH271" t="s" s="4">
        <v>100</v>
      </c>
    </row>
    <row r="272" ht="45.0" customHeight="true">
      <c r="A272" t="s" s="4">
        <v>1303</v>
      </c>
      <c r="B272" t="s" s="4">
        <v>82</v>
      </c>
      <c r="C272" t="s" s="4">
        <v>83</v>
      </c>
      <c r="D272" t="s" s="4">
        <v>84</v>
      </c>
      <c r="E272" t="s" s="4">
        <v>522</v>
      </c>
      <c r="F272" t="s" s="4">
        <v>619</v>
      </c>
      <c r="G272" t="s" s="4">
        <v>557</v>
      </c>
      <c r="H272" t="s" s="4">
        <v>557</v>
      </c>
      <c r="I272" t="s" s="4">
        <v>454</v>
      </c>
      <c r="J272" t="s" s="4">
        <v>1304</v>
      </c>
      <c r="K272" t="s" s="4">
        <v>1305</v>
      </c>
      <c r="L272" t="s" s="4">
        <v>305</v>
      </c>
      <c r="M272" t="s" s="4">
        <v>92</v>
      </c>
      <c r="N272" t="s" s="4">
        <v>622</v>
      </c>
      <c r="O272" t="s" s="4">
        <v>94</v>
      </c>
      <c r="P272" t="s" s="4">
        <v>623</v>
      </c>
      <c r="Q272" t="s" s="4">
        <v>94</v>
      </c>
      <c r="R272" t="s" s="4">
        <v>1306</v>
      </c>
      <c r="S272" t="s" s="4">
        <v>1306</v>
      </c>
      <c r="T272" t="s" s="4">
        <v>1306</v>
      </c>
      <c r="U272" t="s" s="4">
        <v>1306</v>
      </c>
      <c r="V272" t="s" s="4">
        <v>1306</v>
      </c>
      <c r="W272" t="s" s="4">
        <v>1306</v>
      </c>
      <c r="X272" t="s" s="4">
        <v>1306</v>
      </c>
      <c r="Y272" t="s" s="4">
        <v>1306</v>
      </c>
      <c r="Z272" t="s" s="4">
        <v>1306</v>
      </c>
      <c r="AA272" t="s" s="4">
        <v>1306</v>
      </c>
      <c r="AB272" t="s" s="4">
        <v>1306</v>
      </c>
      <c r="AC272" t="s" s="4">
        <v>1306</v>
      </c>
      <c r="AD272" t="s" s="4">
        <v>1306</v>
      </c>
      <c r="AE272" t="s" s="4">
        <v>97</v>
      </c>
      <c r="AF272" t="s" s="4">
        <v>98</v>
      </c>
      <c r="AG272" t="s" s="4">
        <v>99</v>
      </c>
      <c r="AH272" t="s" s="4">
        <v>100</v>
      </c>
    </row>
    <row r="273" ht="45.0" customHeight="true">
      <c r="A273" t="s" s="4">
        <v>1307</v>
      </c>
      <c r="B273" t="s" s="4">
        <v>82</v>
      </c>
      <c r="C273" t="s" s="4">
        <v>83</v>
      </c>
      <c r="D273" t="s" s="4">
        <v>84</v>
      </c>
      <c r="E273" t="s" s="4">
        <v>522</v>
      </c>
      <c r="F273" t="s" s="4">
        <v>523</v>
      </c>
      <c r="G273" t="s" s="4">
        <v>524</v>
      </c>
      <c r="H273" t="s" s="4">
        <v>524</v>
      </c>
      <c r="I273" t="s" s="4">
        <v>448</v>
      </c>
      <c r="J273" t="s" s="4">
        <v>449</v>
      </c>
      <c r="K273" t="s" s="4">
        <v>1039</v>
      </c>
      <c r="L273" t="s" s="4">
        <v>197</v>
      </c>
      <c r="M273" t="s" s="4">
        <v>92</v>
      </c>
      <c r="N273" t="s" s="4">
        <v>527</v>
      </c>
      <c r="O273" t="s" s="4">
        <v>94</v>
      </c>
      <c r="P273" t="s" s="4">
        <v>612</v>
      </c>
      <c r="Q273" t="s" s="4">
        <v>94</v>
      </c>
      <c r="R273" t="s" s="4">
        <v>1308</v>
      </c>
      <c r="S273" t="s" s="4">
        <v>1308</v>
      </c>
      <c r="T273" t="s" s="4">
        <v>1308</v>
      </c>
      <c r="U273" t="s" s="4">
        <v>1308</v>
      </c>
      <c r="V273" t="s" s="4">
        <v>1308</v>
      </c>
      <c r="W273" t="s" s="4">
        <v>1308</v>
      </c>
      <c r="X273" t="s" s="4">
        <v>1308</v>
      </c>
      <c r="Y273" t="s" s="4">
        <v>1308</v>
      </c>
      <c r="Z273" t="s" s="4">
        <v>1308</v>
      </c>
      <c r="AA273" t="s" s="4">
        <v>1308</v>
      </c>
      <c r="AB273" t="s" s="4">
        <v>1308</v>
      </c>
      <c r="AC273" t="s" s="4">
        <v>1308</v>
      </c>
      <c r="AD273" t="s" s="4">
        <v>1308</v>
      </c>
      <c r="AE273" t="s" s="4">
        <v>97</v>
      </c>
      <c r="AF273" t="s" s="4">
        <v>98</v>
      </c>
      <c r="AG273" t="s" s="4">
        <v>99</v>
      </c>
      <c r="AH273" t="s" s="4">
        <v>100</v>
      </c>
    </row>
    <row r="274" ht="45.0" customHeight="true">
      <c r="A274" t="s" s="4">
        <v>1309</v>
      </c>
      <c r="B274" t="s" s="4">
        <v>82</v>
      </c>
      <c r="C274" t="s" s="4">
        <v>83</v>
      </c>
      <c r="D274" t="s" s="4">
        <v>84</v>
      </c>
      <c r="E274" t="s" s="4">
        <v>522</v>
      </c>
      <c r="F274" t="s" s="4">
        <v>590</v>
      </c>
      <c r="G274" t="s" s="4">
        <v>591</v>
      </c>
      <c r="H274" t="s" s="4">
        <v>591</v>
      </c>
      <c r="I274" t="s" s="4">
        <v>577</v>
      </c>
      <c r="J274" t="s" s="4">
        <v>1310</v>
      </c>
      <c r="K274" t="s" s="4">
        <v>844</v>
      </c>
      <c r="L274" t="s" s="4">
        <v>1311</v>
      </c>
      <c r="M274" t="s" s="4">
        <v>137</v>
      </c>
      <c r="N274" t="s" s="4">
        <v>586</v>
      </c>
      <c r="O274" t="s" s="4">
        <v>94</v>
      </c>
      <c r="P274" t="s" s="4">
        <v>587</v>
      </c>
      <c r="Q274" t="s" s="4">
        <v>94</v>
      </c>
      <c r="R274" t="s" s="4">
        <v>1312</v>
      </c>
      <c r="S274" t="s" s="4">
        <v>1312</v>
      </c>
      <c r="T274" t="s" s="4">
        <v>1312</v>
      </c>
      <c r="U274" t="s" s="4">
        <v>1312</v>
      </c>
      <c r="V274" t="s" s="4">
        <v>1312</v>
      </c>
      <c r="W274" t="s" s="4">
        <v>1312</v>
      </c>
      <c r="X274" t="s" s="4">
        <v>1312</v>
      </c>
      <c r="Y274" t="s" s="4">
        <v>1312</v>
      </c>
      <c r="Z274" t="s" s="4">
        <v>1312</v>
      </c>
      <c r="AA274" t="s" s="4">
        <v>1312</v>
      </c>
      <c r="AB274" t="s" s="4">
        <v>1312</v>
      </c>
      <c r="AC274" t="s" s="4">
        <v>1312</v>
      </c>
      <c r="AD274" t="s" s="4">
        <v>1312</v>
      </c>
      <c r="AE274" t="s" s="4">
        <v>97</v>
      </c>
      <c r="AF274" t="s" s="4">
        <v>98</v>
      </c>
      <c r="AG274" t="s" s="4">
        <v>99</v>
      </c>
      <c r="AH274" t="s" s="4">
        <v>100</v>
      </c>
    </row>
    <row r="275" ht="45.0" customHeight="true">
      <c r="A275" t="s" s="4">
        <v>1313</v>
      </c>
      <c r="B275" t="s" s="4">
        <v>82</v>
      </c>
      <c r="C275" t="s" s="4">
        <v>83</v>
      </c>
      <c r="D275" t="s" s="4">
        <v>84</v>
      </c>
      <c r="E275" t="s" s="4">
        <v>522</v>
      </c>
      <c r="F275" t="s" s="4">
        <v>677</v>
      </c>
      <c r="G275" t="s" s="4">
        <v>678</v>
      </c>
      <c r="H275" t="s" s="4">
        <v>678</v>
      </c>
      <c r="I275" t="s" s="4">
        <v>398</v>
      </c>
      <c r="J275" t="s" s="4">
        <v>1314</v>
      </c>
      <c r="K275" t="s" s="4">
        <v>147</v>
      </c>
      <c r="L275" t="s" s="4">
        <v>1315</v>
      </c>
      <c r="M275" t="s" s="4">
        <v>137</v>
      </c>
      <c r="N275" t="s" s="4">
        <v>586</v>
      </c>
      <c r="O275" t="s" s="4">
        <v>94</v>
      </c>
      <c r="P275" t="s" s="4">
        <v>587</v>
      </c>
      <c r="Q275" t="s" s="4">
        <v>94</v>
      </c>
      <c r="R275" t="s" s="4">
        <v>1316</v>
      </c>
      <c r="S275" t="s" s="4">
        <v>1316</v>
      </c>
      <c r="T275" t="s" s="4">
        <v>1316</v>
      </c>
      <c r="U275" t="s" s="4">
        <v>1316</v>
      </c>
      <c r="V275" t="s" s="4">
        <v>1316</v>
      </c>
      <c r="W275" t="s" s="4">
        <v>1316</v>
      </c>
      <c r="X275" t="s" s="4">
        <v>1316</v>
      </c>
      <c r="Y275" t="s" s="4">
        <v>1316</v>
      </c>
      <c r="Z275" t="s" s="4">
        <v>1316</v>
      </c>
      <c r="AA275" t="s" s="4">
        <v>1316</v>
      </c>
      <c r="AB275" t="s" s="4">
        <v>1316</v>
      </c>
      <c r="AC275" t="s" s="4">
        <v>1316</v>
      </c>
      <c r="AD275" t="s" s="4">
        <v>1316</v>
      </c>
      <c r="AE275" t="s" s="4">
        <v>97</v>
      </c>
      <c r="AF275" t="s" s="4">
        <v>98</v>
      </c>
      <c r="AG275" t="s" s="4">
        <v>99</v>
      </c>
      <c r="AH275" t="s" s="4">
        <v>100</v>
      </c>
    </row>
    <row r="276" ht="45.0" customHeight="true">
      <c r="A276" t="s" s="4">
        <v>1317</v>
      </c>
      <c r="B276" t="s" s="4">
        <v>82</v>
      </c>
      <c r="C276" t="s" s="4">
        <v>83</v>
      </c>
      <c r="D276" t="s" s="4">
        <v>84</v>
      </c>
      <c r="E276" t="s" s="4">
        <v>522</v>
      </c>
      <c r="F276" t="s" s="4">
        <v>548</v>
      </c>
      <c r="G276" t="s" s="4">
        <v>549</v>
      </c>
      <c r="H276" t="s" s="4">
        <v>549</v>
      </c>
      <c r="I276" t="s" s="4">
        <v>454</v>
      </c>
      <c r="J276" t="s" s="4">
        <v>1318</v>
      </c>
      <c r="K276" t="s" s="4">
        <v>204</v>
      </c>
      <c r="L276" t="s" s="4">
        <v>573</v>
      </c>
      <c r="M276" t="s" s="4">
        <v>92</v>
      </c>
      <c r="N276" t="s" s="4">
        <v>552</v>
      </c>
      <c r="O276" t="s" s="4">
        <v>94</v>
      </c>
      <c r="P276" t="s" s="4">
        <v>553</v>
      </c>
      <c r="Q276" t="s" s="4">
        <v>94</v>
      </c>
      <c r="R276" t="s" s="4">
        <v>1319</v>
      </c>
      <c r="S276" t="s" s="4">
        <v>1319</v>
      </c>
      <c r="T276" t="s" s="4">
        <v>1319</v>
      </c>
      <c r="U276" t="s" s="4">
        <v>1319</v>
      </c>
      <c r="V276" t="s" s="4">
        <v>1319</v>
      </c>
      <c r="W276" t="s" s="4">
        <v>1319</v>
      </c>
      <c r="X276" t="s" s="4">
        <v>1319</v>
      </c>
      <c r="Y276" t="s" s="4">
        <v>1319</v>
      </c>
      <c r="Z276" t="s" s="4">
        <v>1319</v>
      </c>
      <c r="AA276" t="s" s="4">
        <v>1319</v>
      </c>
      <c r="AB276" t="s" s="4">
        <v>1319</v>
      </c>
      <c r="AC276" t="s" s="4">
        <v>1319</v>
      </c>
      <c r="AD276" t="s" s="4">
        <v>1319</v>
      </c>
      <c r="AE276" t="s" s="4">
        <v>97</v>
      </c>
      <c r="AF276" t="s" s="4">
        <v>98</v>
      </c>
      <c r="AG276" t="s" s="4">
        <v>99</v>
      </c>
      <c r="AH276" t="s" s="4">
        <v>100</v>
      </c>
    </row>
    <row r="277" ht="45.0" customHeight="true">
      <c r="A277" t="s" s="4">
        <v>1320</v>
      </c>
      <c r="B277" t="s" s="4">
        <v>82</v>
      </c>
      <c r="C277" t="s" s="4">
        <v>83</v>
      </c>
      <c r="D277" t="s" s="4">
        <v>84</v>
      </c>
      <c r="E277" t="s" s="4">
        <v>522</v>
      </c>
      <c r="F277" t="s" s="4">
        <v>748</v>
      </c>
      <c r="G277" t="s" s="4">
        <v>749</v>
      </c>
      <c r="H277" t="s" s="4">
        <v>749</v>
      </c>
      <c r="I277" t="s" s="4">
        <v>480</v>
      </c>
      <c r="J277" t="s" s="4">
        <v>1321</v>
      </c>
      <c r="K277" t="s" s="4">
        <v>204</v>
      </c>
      <c r="L277" t="s" s="4">
        <v>1322</v>
      </c>
      <c r="M277" t="s" s="4">
        <v>92</v>
      </c>
      <c r="N277" t="s" s="4">
        <v>586</v>
      </c>
      <c r="O277" t="s" s="4">
        <v>94</v>
      </c>
      <c r="P277" t="s" s="4">
        <v>587</v>
      </c>
      <c r="Q277" t="s" s="4">
        <v>94</v>
      </c>
      <c r="R277" t="s" s="4">
        <v>1323</v>
      </c>
      <c r="S277" t="s" s="4">
        <v>1323</v>
      </c>
      <c r="T277" t="s" s="4">
        <v>1323</v>
      </c>
      <c r="U277" t="s" s="4">
        <v>1323</v>
      </c>
      <c r="V277" t="s" s="4">
        <v>1323</v>
      </c>
      <c r="W277" t="s" s="4">
        <v>1323</v>
      </c>
      <c r="X277" t="s" s="4">
        <v>1323</v>
      </c>
      <c r="Y277" t="s" s="4">
        <v>1323</v>
      </c>
      <c r="Z277" t="s" s="4">
        <v>1323</v>
      </c>
      <c r="AA277" t="s" s="4">
        <v>1323</v>
      </c>
      <c r="AB277" t="s" s="4">
        <v>1323</v>
      </c>
      <c r="AC277" t="s" s="4">
        <v>1323</v>
      </c>
      <c r="AD277" t="s" s="4">
        <v>1323</v>
      </c>
      <c r="AE277" t="s" s="4">
        <v>97</v>
      </c>
      <c r="AF277" t="s" s="4">
        <v>98</v>
      </c>
      <c r="AG277" t="s" s="4">
        <v>99</v>
      </c>
      <c r="AH277" t="s" s="4">
        <v>100</v>
      </c>
    </row>
    <row r="278" ht="45.0" customHeight="true">
      <c r="A278" t="s" s="4">
        <v>1324</v>
      </c>
      <c r="B278" t="s" s="4">
        <v>82</v>
      </c>
      <c r="C278" t="s" s="4">
        <v>83</v>
      </c>
      <c r="D278" t="s" s="4">
        <v>84</v>
      </c>
      <c r="E278" t="s" s="4">
        <v>522</v>
      </c>
      <c r="F278" t="s" s="4">
        <v>590</v>
      </c>
      <c r="G278" t="s" s="4">
        <v>591</v>
      </c>
      <c r="H278" t="s" s="4">
        <v>591</v>
      </c>
      <c r="I278" t="s" s="4">
        <v>97</v>
      </c>
      <c r="J278" t="s" s="4">
        <v>1325</v>
      </c>
      <c r="K278" t="s" s="4">
        <v>204</v>
      </c>
      <c r="L278" t="s" s="4">
        <v>136</v>
      </c>
      <c r="M278" t="s" s="4">
        <v>137</v>
      </c>
      <c r="N278" t="s" s="4">
        <v>586</v>
      </c>
      <c r="O278" t="s" s="4">
        <v>94</v>
      </c>
      <c r="P278" t="s" s="4">
        <v>587</v>
      </c>
      <c r="Q278" t="s" s="4">
        <v>94</v>
      </c>
      <c r="R278" t="s" s="4">
        <v>1326</v>
      </c>
      <c r="S278" t="s" s="4">
        <v>1326</v>
      </c>
      <c r="T278" t="s" s="4">
        <v>1326</v>
      </c>
      <c r="U278" t="s" s="4">
        <v>1326</v>
      </c>
      <c r="V278" t="s" s="4">
        <v>1326</v>
      </c>
      <c r="W278" t="s" s="4">
        <v>1326</v>
      </c>
      <c r="X278" t="s" s="4">
        <v>1326</v>
      </c>
      <c r="Y278" t="s" s="4">
        <v>1326</v>
      </c>
      <c r="Z278" t="s" s="4">
        <v>1326</v>
      </c>
      <c r="AA278" t="s" s="4">
        <v>1326</v>
      </c>
      <c r="AB278" t="s" s="4">
        <v>1326</v>
      </c>
      <c r="AC278" t="s" s="4">
        <v>1326</v>
      </c>
      <c r="AD278" t="s" s="4">
        <v>1326</v>
      </c>
      <c r="AE278" t="s" s="4">
        <v>97</v>
      </c>
      <c r="AF278" t="s" s="4">
        <v>98</v>
      </c>
      <c r="AG278" t="s" s="4">
        <v>99</v>
      </c>
      <c r="AH278" t="s" s="4">
        <v>100</v>
      </c>
    </row>
    <row r="279" ht="45.0" customHeight="true">
      <c r="A279" t="s" s="4">
        <v>1327</v>
      </c>
      <c r="B279" t="s" s="4">
        <v>82</v>
      </c>
      <c r="C279" t="s" s="4">
        <v>83</v>
      </c>
      <c r="D279" t="s" s="4">
        <v>84</v>
      </c>
      <c r="E279" t="s" s="4">
        <v>522</v>
      </c>
      <c r="F279" t="s" s="4">
        <v>1328</v>
      </c>
      <c r="G279" t="s" s="4">
        <v>1017</v>
      </c>
      <c r="H279" t="s" s="4">
        <v>1017</v>
      </c>
      <c r="I279" t="s" s="4">
        <v>1024</v>
      </c>
      <c r="J279" t="s" s="4">
        <v>1329</v>
      </c>
      <c r="K279" t="s" s="4">
        <v>407</v>
      </c>
      <c r="L279" t="s" s="4">
        <v>764</v>
      </c>
      <c r="M279" t="s" s="4">
        <v>92</v>
      </c>
      <c r="N279" t="s" s="4">
        <v>647</v>
      </c>
      <c r="O279" t="s" s="4">
        <v>94</v>
      </c>
      <c r="P279" t="s" s="4">
        <v>648</v>
      </c>
      <c r="Q279" t="s" s="4">
        <v>94</v>
      </c>
      <c r="R279" t="s" s="4">
        <v>1330</v>
      </c>
      <c r="S279" t="s" s="4">
        <v>1330</v>
      </c>
      <c r="T279" t="s" s="4">
        <v>1330</v>
      </c>
      <c r="U279" t="s" s="4">
        <v>1330</v>
      </c>
      <c r="V279" t="s" s="4">
        <v>1330</v>
      </c>
      <c r="W279" t="s" s="4">
        <v>1330</v>
      </c>
      <c r="X279" t="s" s="4">
        <v>1330</v>
      </c>
      <c r="Y279" t="s" s="4">
        <v>1330</v>
      </c>
      <c r="Z279" t="s" s="4">
        <v>1330</v>
      </c>
      <c r="AA279" t="s" s="4">
        <v>1330</v>
      </c>
      <c r="AB279" t="s" s="4">
        <v>1330</v>
      </c>
      <c r="AC279" t="s" s="4">
        <v>1330</v>
      </c>
      <c r="AD279" t="s" s="4">
        <v>1330</v>
      </c>
      <c r="AE279" t="s" s="4">
        <v>97</v>
      </c>
      <c r="AF279" t="s" s="4">
        <v>98</v>
      </c>
      <c r="AG279" t="s" s="4">
        <v>99</v>
      </c>
      <c r="AH279" t="s" s="4">
        <v>100</v>
      </c>
    </row>
    <row r="280" ht="45.0" customHeight="true">
      <c r="A280" t="s" s="4">
        <v>1331</v>
      </c>
      <c r="B280" t="s" s="4">
        <v>82</v>
      </c>
      <c r="C280" t="s" s="4">
        <v>83</v>
      </c>
      <c r="D280" t="s" s="4">
        <v>84</v>
      </c>
      <c r="E280" t="s" s="4">
        <v>522</v>
      </c>
      <c r="F280" t="s" s="4">
        <v>677</v>
      </c>
      <c r="G280" t="s" s="4">
        <v>678</v>
      </c>
      <c r="H280" t="s" s="4">
        <v>678</v>
      </c>
      <c r="I280" t="s" s="4">
        <v>161</v>
      </c>
      <c r="J280" t="s" s="4">
        <v>1332</v>
      </c>
      <c r="K280" t="s" s="4">
        <v>204</v>
      </c>
      <c r="L280" t="s" s="4">
        <v>191</v>
      </c>
      <c r="M280" t="s" s="4">
        <v>92</v>
      </c>
      <c r="N280" t="s" s="4">
        <v>586</v>
      </c>
      <c r="O280" t="s" s="4">
        <v>94</v>
      </c>
      <c r="P280" t="s" s="4">
        <v>587</v>
      </c>
      <c r="Q280" t="s" s="4">
        <v>94</v>
      </c>
      <c r="R280" t="s" s="4">
        <v>1333</v>
      </c>
      <c r="S280" t="s" s="4">
        <v>1333</v>
      </c>
      <c r="T280" t="s" s="4">
        <v>1333</v>
      </c>
      <c r="U280" t="s" s="4">
        <v>1333</v>
      </c>
      <c r="V280" t="s" s="4">
        <v>1333</v>
      </c>
      <c r="W280" t="s" s="4">
        <v>1333</v>
      </c>
      <c r="X280" t="s" s="4">
        <v>1333</v>
      </c>
      <c r="Y280" t="s" s="4">
        <v>1333</v>
      </c>
      <c r="Z280" t="s" s="4">
        <v>1333</v>
      </c>
      <c r="AA280" t="s" s="4">
        <v>1333</v>
      </c>
      <c r="AB280" t="s" s="4">
        <v>1333</v>
      </c>
      <c r="AC280" t="s" s="4">
        <v>1333</v>
      </c>
      <c r="AD280" t="s" s="4">
        <v>1333</v>
      </c>
      <c r="AE280" t="s" s="4">
        <v>97</v>
      </c>
      <c r="AF280" t="s" s="4">
        <v>98</v>
      </c>
      <c r="AG280" t="s" s="4">
        <v>99</v>
      </c>
      <c r="AH280" t="s" s="4">
        <v>100</v>
      </c>
    </row>
    <row r="281" ht="45.0" customHeight="true">
      <c r="A281" t="s" s="4">
        <v>1334</v>
      </c>
      <c r="B281" t="s" s="4">
        <v>82</v>
      </c>
      <c r="C281" t="s" s="4">
        <v>83</v>
      </c>
      <c r="D281" t="s" s="4">
        <v>84</v>
      </c>
      <c r="E281" t="s" s="4">
        <v>522</v>
      </c>
      <c r="F281" t="s" s="4">
        <v>644</v>
      </c>
      <c r="G281" t="s" s="4">
        <v>645</v>
      </c>
      <c r="H281" t="s" s="4">
        <v>645</v>
      </c>
      <c r="I281" t="s" s="4">
        <v>145</v>
      </c>
      <c r="J281" t="s" s="4">
        <v>1335</v>
      </c>
      <c r="K281" t="s" s="4">
        <v>204</v>
      </c>
      <c r="L281" t="s" s="4">
        <v>963</v>
      </c>
      <c r="M281" t="s" s="4">
        <v>92</v>
      </c>
      <c r="N281" t="s" s="4">
        <v>647</v>
      </c>
      <c r="O281" t="s" s="4">
        <v>94</v>
      </c>
      <c r="P281" t="s" s="4">
        <v>648</v>
      </c>
      <c r="Q281" t="s" s="4">
        <v>94</v>
      </c>
      <c r="R281" t="s" s="4">
        <v>1336</v>
      </c>
      <c r="S281" t="s" s="4">
        <v>1336</v>
      </c>
      <c r="T281" t="s" s="4">
        <v>1336</v>
      </c>
      <c r="U281" t="s" s="4">
        <v>1336</v>
      </c>
      <c r="V281" t="s" s="4">
        <v>1336</v>
      </c>
      <c r="W281" t="s" s="4">
        <v>1336</v>
      </c>
      <c r="X281" t="s" s="4">
        <v>1336</v>
      </c>
      <c r="Y281" t="s" s="4">
        <v>1336</v>
      </c>
      <c r="Z281" t="s" s="4">
        <v>1336</v>
      </c>
      <c r="AA281" t="s" s="4">
        <v>1336</v>
      </c>
      <c r="AB281" t="s" s="4">
        <v>1336</v>
      </c>
      <c r="AC281" t="s" s="4">
        <v>1336</v>
      </c>
      <c r="AD281" t="s" s="4">
        <v>1336</v>
      </c>
      <c r="AE281" t="s" s="4">
        <v>97</v>
      </c>
      <c r="AF281" t="s" s="4">
        <v>98</v>
      </c>
      <c r="AG281" t="s" s="4">
        <v>99</v>
      </c>
      <c r="AH281" t="s" s="4">
        <v>100</v>
      </c>
    </row>
    <row r="282" ht="45.0" customHeight="true">
      <c r="A282" t="s" s="4">
        <v>1337</v>
      </c>
      <c r="B282" t="s" s="4">
        <v>82</v>
      </c>
      <c r="C282" t="s" s="4">
        <v>83</v>
      </c>
      <c r="D282" t="s" s="4">
        <v>84</v>
      </c>
      <c r="E282" t="s" s="4">
        <v>522</v>
      </c>
      <c r="F282" t="s" s="4">
        <v>1067</v>
      </c>
      <c r="G282" t="s" s="4">
        <v>687</v>
      </c>
      <c r="H282" t="s" s="4">
        <v>687</v>
      </c>
      <c r="I282" t="s" s="4">
        <v>272</v>
      </c>
      <c r="J282" t="s" s="4">
        <v>284</v>
      </c>
      <c r="K282" t="s" s="4">
        <v>204</v>
      </c>
      <c r="L282" t="s" s="4">
        <v>305</v>
      </c>
      <c r="M282" t="s" s="4">
        <v>92</v>
      </c>
      <c r="N282" t="s" s="4">
        <v>622</v>
      </c>
      <c r="O282" t="s" s="4">
        <v>94</v>
      </c>
      <c r="P282" t="s" s="4">
        <v>623</v>
      </c>
      <c r="Q282" t="s" s="4">
        <v>94</v>
      </c>
      <c r="R282" t="s" s="4">
        <v>1338</v>
      </c>
      <c r="S282" t="s" s="4">
        <v>1338</v>
      </c>
      <c r="T282" t="s" s="4">
        <v>1338</v>
      </c>
      <c r="U282" t="s" s="4">
        <v>1338</v>
      </c>
      <c r="V282" t="s" s="4">
        <v>1338</v>
      </c>
      <c r="W282" t="s" s="4">
        <v>1338</v>
      </c>
      <c r="X282" t="s" s="4">
        <v>1338</v>
      </c>
      <c r="Y282" t="s" s="4">
        <v>1338</v>
      </c>
      <c r="Z282" t="s" s="4">
        <v>1338</v>
      </c>
      <c r="AA282" t="s" s="4">
        <v>1338</v>
      </c>
      <c r="AB282" t="s" s="4">
        <v>1338</v>
      </c>
      <c r="AC282" t="s" s="4">
        <v>1338</v>
      </c>
      <c r="AD282" t="s" s="4">
        <v>1338</v>
      </c>
      <c r="AE282" t="s" s="4">
        <v>97</v>
      </c>
      <c r="AF282" t="s" s="4">
        <v>98</v>
      </c>
      <c r="AG282" t="s" s="4">
        <v>99</v>
      </c>
      <c r="AH282" t="s" s="4">
        <v>100</v>
      </c>
    </row>
    <row r="283" ht="45.0" customHeight="true">
      <c r="A283" t="s" s="4">
        <v>1339</v>
      </c>
      <c r="B283" t="s" s="4">
        <v>82</v>
      </c>
      <c r="C283" t="s" s="4">
        <v>83</v>
      </c>
      <c r="D283" t="s" s="4">
        <v>84</v>
      </c>
      <c r="E283" t="s" s="4">
        <v>522</v>
      </c>
      <c r="F283" t="s" s="4">
        <v>590</v>
      </c>
      <c r="G283" t="s" s="4">
        <v>591</v>
      </c>
      <c r="H283" t="s" s="4">
        <v>591</v>
      </c>
      <c r="I283" t="s" s="4">
        <v>214</v>
      </c>
      <c r="J283" t="s" s="4">
        <v>1340</v>
      </c>
      <c r="K283" t="s" s="4">
        <v>407</v>
      </c>
      <c r="L283" t="s" s="4">
        <v>469</v>
      </c>
      <c r="M283" t="s" s="4">
        <v>92</v>
      </c>
      <c r="N283" t="s" s="4">
        <v>586</v>
      </c>
      <c r="O283" t="s" s="4">
        <v>94</v>
      </c>
      <c r="P283" t="s" s="4">
        <v>587</v>
      </c>
      <c r="Q283" t="s" s="4">
        <v>94</v>
      </c>
      <c r="R283" t="s" s="4">
        <v>1341</v>
      </c>
      <c r="S283" t="s" s="4">
        <v>1341</v>
      </c>
      <c r="T283" t="s" s="4">
        <v>1341</v>
      </c>
      <c r="U283" t="s" s="4">
        <v>1341</v>
      </c>
      <c r="V283" t="s" s="4">
        <v>1341</v>
      </c>
      <c r="W283" t="s" s="4">
        <v>1341</v>
      </c>
      <c r="X283" t="s" s="4">
        <v>1341</v>
      </c>
      <c r="Y283" t="s" s="4">
        <v>1341</v>
      </c>
      <c r="Z283" t="s" s="4">
        <v>1341</v>
      </c>
      <c r="AA283" t="s" s="4">
        <v>1341</v>
      </c>
      <c r="AB283" t="s" s="4">
        <v>1341</v>
      </c>
      <c r="AC283" t="s" s="4">
        <v>1341</v>
      </c>
      <c r="AD283" t="s" s="4">
        <v>1341</v>
      </c>
      <c r="AE283" t="s" s="4">
        <v>97</v>
      </c>
      <c r="AF283" t="s" s="4">
        <v>98</v>
      </c>
      <c r="AG283" t="s" s="4">
        <v>99</v>
      </c>
      <c r="AH283" t="s" s="4">
        <v>100</v>
      </c>
    </row>
    <row r="284" ht="45.0" customHeight="true">
      <c r="A284" t="s" s="4">
        <v>1342</v>
      </c>
      <c r="B284" t="s" s="4">
        <v>82</v>
      </c>
      <c r="C284" t="s" s="4">
        <v>83</v>
      </c>
      <c r="D284" t="s" s="4">
        <v>84</v>
      </c>
      <c r="E284" t="s" s="4">
        <v>522</v>
      </c>
      <c r="F284" t="s" s="4">
        <v>1032</v>
      </c>
      <c r="G284" t="s" s="4">
        <v>1033</v>
      </c>
      <c r="H284" t="s" s="4">
        <v>1033</v>
      </c>
      <c r="I284" t="s" s="4">
        <v>296</v>
      </c>
      <c r="J284" t="s" s="4">
        <v>1343</v>
      </c>
      <c r="K284" t="s" s="4">
        <v>407</v>
      </c>
      <c r="L284" t="s" s="4">
        <v>1181</v>
      </c>
      <c r="M284" t="s" s="4">
        <v>92</v>
      </c>
      <c r="N284" t="s" s="4">
        <v>527</v>
      </c>
      <c r="O284" t="s" s="4">
        <v>94</v>
      </c>
      <c r="P284" t="s" s="4">
        <v>612</v>
      </c>
      <c r="Q284" t="s" s="4">
        <v>94</v>
      </c>
      <c r="R284" t="s" s="4">
        <v>1344</v>
      </c>
      <c r="S284" t="s" s="4">
        <v>1344</v>
      </c>
      <c r="T284" t="s" s="4">
        <v>1344</v>
      </c>
      <c r="U284" t="s" s="4">
        <v>1344</v>
      </c>
      <c r="V284" t="s" s="4">
        <v>1344</v>
      </c>
      <c r="W284" t="s" s="4">
        <v>1344</v>
      </c>
      <c r="X284" t="s" s="4">
        <v>1344</v>
      </c>
      <c r="Y284" t="s" s="4">
        <v>1344</v>
      </c>
      <c r="Z284" t="s" s="4">
        <v>1344</v>
      </c>
      <c r="AA284" t="s" s="4">
        <v>1344</v>
      </c>
      <c r="AB284" t="s" s="4">
        <v>1344</v>
      </c>
      <c r="AC284" t="s" s="4">
        <v>1344</v>
      </c>
      <c r="AD284" t="s" s="4">
        <v>1344</v>
      </c>
      <c r="AE284" t="s" s="4">
        <v>97</v>
      </c>
      <c r="AF284" t="s" s="4">
        <v>98</v>
      </c>
      <c r="AG284" t="s" s="4">
        <v>99</v>
      </c>
      <c r="AH284" t="s" s="4">
        <v>100</v>
      </c>
    </row>
    <row r="285" ht="45.0" customHeight="true">
      <c r="A285" t="s" s="4">
        <v>1345</v>
      </c>
      <c r="B285" t="s" s="4">
        <v>82</v>
      </c>
      <c r="C285" t="s" s="4">
        <v>83</v>
      </c>
      <c r="D285" t="s" s="4">
        <v>84</v>
      </c>
      <c r="E285" t="s" s="4">
        <v>522</v>
      </c>
      <c r="F285" t="s" s="4">
        <v>748</v>
      </c>
      <c r="G285" t="s" s="4">
        <v>749</v>
      </c>
      <c r="H285" t="s" s="4">
        <v>749</v>
      </c>
      <c r="I285" t="s" s="4">
        <v>303</v>
      </c>
      <c r="J285" t="s" s="4">
        <v>1346</v>
      </c>
      <c r="K285" t="s" s="4">
        <v>204</v>
      </c>
      <c r="L285" t="s" s="4">
        <v>568</v>
      </c>
      <c r="M285" t="s" s="4">
        <v>92</v>
      </c>
      <c r="N285" t="s" s="4">
        <v>586</v>
      </c>
      <c r="O285" t="s" s="4">
        <v>94</v>
      </c>
      <c r="P285" t="s" s="4">
        <v>587</v>
      </c>
      <c r="Q285" t="s" s="4">
        <v>94</v>
      </c>
      <c r="R285" t="s" s="4">
        <v>1347</v>
      </c>
      <c r="S285" t="s" s="4">
        <v>1347</v>
      </c>
      <c r="T285" t="s" s="4">
        <v>1347</v>
      </c>
      <c r="U285" t="s" s="4">
        <v>1347</v>
      </c>
      <c r="V285" t="s" s="4">
        <v>1347</v>
      </c>
      <c r="W285" t="s" s="4">
        <v>1347</v>
      </c>
      <c r="X285" t="s" s="4">
        <v>1347</v>
      </c>
      <c r="Y285" t="s" s="4">
        <v>1347</v>
      </c>
      <c r="Z285" t="s" s="4">
        <v>1347</v>
      </c>
      <c r="AA285" t="s" s="4">
        <v>1347</v>
      </c>
      <c r="AB285" t="s" s="4">
        <v>1347</v>
      </c>
      <c r="AC285" t="s" s="4">
        <v>1347</v>
      </c>
      <c r="AD285" t="s" s="4">
        <v>1347</v>
      </c>
      <c r="AE285" t="s" s="4">
        <v>97</v>
      </c>
      <c r="AF285" t="s" s="4">
        <v>98</v>
      </c>
      <c r="AG285" t="s" s="4">
        <v>99</v>
      </c>
      <c r="AH285" t="s" s="4">
        <v>100</v>
      </c>
    </row>
    <row r="286" ht="45.0" customHeight="true">
      <c r="A286" t="s" s="4">
        <v>1348</v>
      </c>
      <c r="B286" t="s" s="4">
        <v>82</v>
      </c>
      <c r="C286" t="s" s="4">
        <v>83</v>
      </c>
      <c r="D286" t="s" s="4">
        <v>84</v>
      </c>
      <c r="E286" t="s" s="4">
        <v>522</v>
      </c>
      <c r="F286" t="s" s="4">
        <v>897</v>
      </c>
      <c r="G286" t="s" s="4">
        <v>898</v>
      </c>
      <c r="H286" t="s" s="4">
        <v>898</v>
      </c>
      <c r="I286" t="s" s="4">
        <v>296</v>
      </c>
      <c r="J286" t="s" s="4">
        <v>1349</v>
      </c>
      <c r="K286" t="s" s="4">
        <v>204</v>
      </c>
      <c r="L286" t="s" s="4">
        <v>1350</v>
      </c>
      <c r="M286" t="s" s="4">
        <v>137</v>
      </c>
      <c r="N286" t="s" s="4">
        <v>561</v>
      </c>
      <c r="O286" t="s" s="4">
        <v>94</v>
      </c>
      <c r="P286" t="s" s="4">
        <v>1351</v>
      </c>
      <c r="Q286" t="s" s="4">
        <v>94</v>
      </c>
      <c r="R286" t="s" s="4">
        <v>1352</v>
      </c>
      <c r="S286" t="s" s="4">
        <v>1352</v>
      </c>
      <c r="T286" t="s" s="4">
        <v>1352</v>
      </c>
      <c r="U286" t="s" s="4">
        <v>1352</v>
      </c>
      <c r="V286" t="s" s="4">
        <v>1352</v>
      </c>
      <c r="W286" t="s" s="4">
        <v>1352</v>
      </c>
      <c r="X286" t="s" s="4">
        <v>1352</v>
      </c>
      <c r="Y286" t="s" s="4">
        <v>1352</v>
      </c>
      <c r="Z286" t="s" s="4">
        <v>1352</v>
      </c>
      <c r="AA286" t="s" s="4">
        <v>1352</v>
      </c>
      <c r="AB286" t="s" s="4">
        <v>1352</v>
      </c>
      <c r="AC286" t="s" s="4">
        <v>1352</v>
      </c>
      <c r="AD286" t="s" s="4">
        <v>1352</v>
      </c>
      <c r="AE286" t="s" s="4">
        <v>97</v>
      </c>
      <c r="AF286" t="s" s="4">
        <v>98</v>
      </c>
      <c r="AG286" t="s" s="4">
        <v>99</v>
      </c>
      <c r="AH286" t="s" s="4">
        <v>100</v>
      </c>
    </row>
    <row r="287" ht="45.0" customHeight="true">
      <c r="A287" t="s" s="4">
        <v>1353</v>
      </c>
      <c r="B287" t="s" s="4">
        <v>82</v>
      </c>
      <c r="C287" t="s" s="4">
        <v>83</v>
      </c>
      <c r="D287" t="s" s="4">
        <v>84</v>
      </c>
      <c r="E287" t="s" s="4">
        <v>522</v>
      </c>
      <c r="F287" t="s" s="4">
        <v>590</v>
      </c>
      <c r="G287" t="s" s="4">
        <v>591</v>
      </c>
      <c r="H287" t="s" s="4">
        <v>591</v>
      </c>
      <c r="I287" t="s" s="4">
        <v>161</v>
      </c>
      <c r="J287" t="s" s="4">
        <v>1354</v>
      </c>
      <c r="K287" t="s" s="4">
        <v>204</v>
      </c>
      <c r="L287" t="s" s="4">
        <v>204</v>
      </c>
      <c r="M287" t="s" s="4">
        <v>92</v>
      </c>
      <c r="N287" t="s" s="4">
        <v>586</v>
      </c>
      <c r="O287" t="s" s="4">
        <v>94</v>
      </c>
      <c r="P287" t="s" s="4">
        <v>587</v>
      </c>
      <c r="Q287" t="s" s="4">
        <v>94</v>
      </c>
      <c r="R287" t="s" s="4">
        <v>1355</v>
      </c>
      <c r="S287" t="s" s="4">
        <v>1355</v>
      </c>
      <c r="T287" t="s" s="4">
        <v>1355</v>
      </c>
      <c r="U287" t="s" s="4">
        <v>1355</v>
      </c>
      <c r="V287" t="s" s="4">
        <v>1355</v>
      </c>
      <c r="W287" t="s" s="4">
        <v>1355</v>
      </c>
      <c r="X287" t="s" s="4">
        <v>1355</v>
      </c>
      <c r="Y287" t="s" s="4">
        <v>1355</v>
      </c>
      <c r="Z287" t="s" s="4">
        <v>1355</v>
      </c>
      <c r="AA287" t="s" s="4">
        <v>1355</v>
      </c>
      <c r="AB287" t="s" s="4">
        <v>1355</v>
      </c>
      <c r="AC287" t="s" s="4">
        <v>1355</v>
      </c>
      <c r="AD287" t="s" s="4">
        <v>1355</v>
      </c>
      <c r="AE287" t="s" s="4">
        <v>97</v>
      </c>
      <c r="AF287" t="s" s="4">
        <v>98</v>
      </c>
      <c r="AG287" t="s" s="4">
        <v>99</v>
      </c>
      <c r="AH287" t="s" s="4">
        <v>100</v>
      </c>
    </row>
    <row r="288" ht="45.0" customHeight="true">
      <c r="A288" t="s" s="4">
        <v>1356</v>
      </c>
      <c r="B288" t="s" s="4">
        <v>82</v>
      </c>
      <c r="C288" t="s" s="4">
        <v>83</v>
      </c>
      <c r="D288" t="s" s="4">
        <v>84</v>
      </c>
      <c r="E288" t="s" s="4">
        <v>522</v>
      </c>
      <c r="F288" t="s" s="4">
        <v>548</v>
      </c>
      <c r="G288" t="s" s="4">
        <v>549</v>
      </c>
      <c r="H288" t="s" s="4">
        <v>549</v>
      </c>
      <c r="I288" t="s" s="4">
        <v>303</v>
      </c>
      <c r="J288" t="s" s="4">
        <v>1357</v>
      </c>
      <c r="K288" t="s" s="4">
        <v>204</v>
      </c>
      <c r="L288" t="s" s="4">
        <v>407</v>
      </c>
      <c r="M288" t="s" s="4">
        <v>92</v>
      </c>
      <c r="N288" t="s" s="4">
        <v>552</v>
      </c>
      <c r="O288" t="s" s="4">
        <v>94</v>
      </c>
      <c r="P288" t="s" s="4">
        <v>669</v>
      </c>
      <c r="Q288" t="s" s="4">
        <v>94</v>
      </c>
      <c r="R288" t="s" s="4">
        <v>1358</v>
      </c>
      <c r="S288" t="s" s="4">
        <v>1358</v>
      </c>
      <c r="T288" t="s" s="4">
        <v>1358</v>
      </c>
      <c r="U288" t="s" s="4">
        <v>1358</v>
      </c>
      <c r="V288" t="s" s="4">
        <v>1358</v>
      </c>
      <c r="W288" t="s" s="4">
        <v>1358</v>
      </c>
      <c r="X288" t="s" s="4">
        <v>1358</v>
      </c>
      <c r="Y288" t="s" s="4">
        <v>1358</v>
      </c>
      <c r="Z288" t="s" s="4">
        <v>1358</v>
      </c>
      <c r="AA288" t="s" s="4">
        <v>1358</v>
      </c>
      <c r="AB288" t="s" s="4">
        <v>1358</v>
      </c>
      <c r="AC288" t="s" s="4">
        <v>1358</v>
      </c>
      <c r="AD288" t="s" s="4">
        <v>1358</v>
      </c>
      <c r="AE288" t="s" s="4">
        <v>97</v>
      </c>
      <c r="AF288" t="s" s="4">
        <v>98</v>
      </c>
      <c r="AG288" t="s" s="4">
        <v>99</v>
      </c>
      <c r="AH288" t="s" s="4">
        <v>100</v>
      </c>
    </row>
    <row r="289" ht="45.0" customHeight="true">
      <c r="A289" t="s" s="4">
        <v>1359</v>
      </c>
      <c r="B289" t="s" s="4">
        <v>82</v>
      </c>
      <c r="C289" t="s" s="4">
        <v>83</v>
      </c>
      <c r="D289" t="s" s="4">
        <v>84</v>
      </c>
      <c r="E289" t="s" s="4">
        <v>522</v>
      </c>
      <c r="F289" t="s" s="4">
        <v>677</v>
      </c>
      <c r="G289" t="s" s="4">
        <v>678</v>
      </c>
      <c r="H289" t="s" s="4">
        <v>678</v>
      </c>
      <c r="I289" t="s" s="4">
        <v>303</v>
      </c>
      <c r="J289" t="s" s="4">
        <v>1360</v>
      </c>
      <c r="K289" t="s" s="4">
        <v>204</v>
      </c>
      <c r="L289" t="s" s="4">
        <v>1361</v>
      </c>
      <c r="M289" t="s" s="4">
        <v>92</v>
      </c>
      <c r="N289" t="s" s="4">
        <v>586</v>
      </c>
      <c r="O289" t="s" s="4">
        <v>94</v>
      </c>
      <c r="P289" t="s" s="4">
        <v>1362</v>
      </c>
      <c r="Q289" t="s" s="4">
        <v>94</v>
      </c>
      <c r="R289" t="s" s="4">
        <v>1363</v>
      </c>
      <c r="S289" t="s" s="4">
        <v>1363</v>
      </c>
      <c r="T289" t="s" s="4">
        <v>1363</v>
      </c>
      <c r="U289" t="s" s="4">
        <v>1363</v>
      </c>
      <c r="V289" t="s" s="4">
        <v>1363</v>
      </c>
      <c r="W289" t="s" s="4">
        <v>1363</v>
      </c>
      <c r="X289" t="s" s="4">
        <v>1363</v>
      </c>
      <c r="Y289" t="s" s="4">
        <v>1363</v>
      </c>
      <c r="Z289" t="s" s="4">
        <v>1363</v>
      </c>
      <c r="AA289" t="s" s="4">
        <v>1363</v>
      </c>
      <c r="AB289" t="s" s="4">
        <v>1363</v>
      </c>
      <c r="AC289" t="s" s="4">
        <v>1363</v>
      </c>
      <c r="AD289" t="s" s="4">
        <v>1363</v>
      </c>
      <c r="AE289" t="s" s="4">
        <v>97</v>
      </c>
      <c r="AF289" t="s" s="4">
        <v>98</v>
      </c>
      <c r="AG289" t="s" s="4">
        <v>99</v>
      </c>
      <c r="AH289" t="s" s="4">
        <v>100</v>
      </c>
    </row>
    <row r="290" ht="45.0" customHeight="true">
      <c r="A290" t="s" s="4">
        <v>1364</v>
      </c>
      <c r="B290" t="s" s="4">
        <v>82</v>
      </c>
      <c r="C290" t="s" s="4">
        <v>83</v>
      </c>
      <c r="D290" t="s" s="4">
        <v>84</v>
      </c>
      <c r="E290" t="s" s="4">
        <v>522</v>
      </c>
      <c r="F290" t="s" s="4">
        <v>548</v>
      </c>
      <c r="G290" t="s" s="4">
        <v>549</v>
      </c>
      <c r="H290" t="s" s="4">
        <v>549</v>
      </c>
      <c r="I290" t="s" s="4">
        <v>448</v>
      </c>
      <c r="J290" t="s" s="4">
        <v>1365</v>
      </c>
      <c r="K290" t="s" s="4">
        <v>1366</v>
      </c>
      <c r="L290" t="s" s="4">
        <v>108</v>
      </c>
      <c r="M290" t="s" s="4">
        <v>92</v>
      </c>
      <c r="N290" t="s" s="4">
        <v>552</v>
      </c>
      <c r="O290" t="s" s="4">
        <v>94</v>
      </c>
      <c r="P290" t="s" s="4">
        <v>553</v>
      </c>
      <c r="Q290" t="s" s="4">
        <v>94</v>
      </c>
      <c r="R290" t="s" s="4">
        <v>1367</v>
      </c>
      <c r="S290" t="s" s="4">
        <v>1367</v>
      </c>
      <c r="T290" t="s" s="4">
        <v>1367</v>
      </c>
      <c r="U290" t="s" s="4">
        <v>1367</v>
      </c>
      <c r="V290" t="s" s="4">
        <v>1367</v>
      </c>
      <c r="W290" t="s" s="4">
        <v>1367</v>
      </c>
      <c r="X290" t="s" s="4">
        <v>1367</v>
      </c>
      <c r="Y290" t="s" s="4">
        <v>1367</v>
      </c>
      <c r="Z290" t="s" s="4">
        <v>1367</v>
      </c>
      <c r="AA290" t="s" s="4">
        <v>1367</v>
      </c>
      <c r="AB290" t="s" s="4">
        <v>1367</v>
      </c>
      <c r="AC290" t="s" s="4">
        <v>1367</v>
      </c>
      <c r="AD290" t="s" s="4">
        <v>1367</v>
      </c>
      <c r="AE290" t="s" s="4">
        <v>97</v>
      </c>
      <c r="AF290" t="s" s="4">
        <v>98</v>
      </c>
      <c r="AG290" t="s" s="4">
        <v>99</v>
      </c>
      <c r="AH290" t="s" s="4">
        <v>100</v>
      </c>
    </row>
    <row r="291" ht="45.0" customHeight="true">
      <c r="A291" t="s" s="4">
        <v>1368</v>
      </c>
      <c r="B291" t="s" s="4">
        <v>82</v>
      </c>
      <c r="C291" t="s" s="4">
        <v>83</v>
      </c>
      <c r="D291" t="s" s="4">
        <v>84</v>
      </c>
      <c r="E291" t="s" s="4">
        <v>522</v>
      </c>
      <c r="F291" t="s" s="4">
        <v>796</v>
      </c>
      <c r="G291" t="s" s="4">
        <v>755</v>
      </c>
      <c r="H291" t="s" s="4">
        <v>755</v>
      </c>
      <c r="I291" t="s" s="4">
        <v>296</v>
      </c>
      <c r="J291" t="s" s="4">
        <v>1369</v>
      </c>
      <c r="K291" t="s" s="4">
        <v>683</v>
      </c>
      <c r="L291" t="s" s="4">
        <v>1370</v>
      </c>
      <c r="M291" t="s" s="4">
        <v>92</v>
      </c>
      <c r="N291" t="s" s="4">
        <v>544</v>
      </c>
      <c r="O291" t="s" s="4">
        <v>94</v>
      </c>
      <c r="P291" t="s" s="4">
        <v>545</v>
      </c>
      <c r="Q291" t="s" s="4">
        <v>94</v>
      </c>
      <c r="R291" t="s" s="4">
        <v>1371</v>
      </c>
      <c r="S291" t="s" s="4">
        <v>1371</v>
      </c>
      <c r="T291" t="s" s="4">
        <v>1371</v>
      </c>
      <c r="U291" t="s" s="4">
        <v>1371</v>
      </c>
      <c r="V291" t="s" s="4">
        <v>1371</v>
      </c>
      <c r="W291" t="s" s="4">
        <v>1371</v>
      </c>
      <c r="X291" t="s" s="4">
        <v>1371</v>
      </c>
      <c r="Y291" t="s" s="4">
        <v>1371</v>
      </c>
      <c r="Z291" t="s" s="4">
        <v>1371</v>
      </c>
      <c r="AA291" t="s" s="4">
        <v>1371</v>
      </c>
      <c r="AB291" t="s" s="4">
        <v>1371</v>
      </c>
      <c r="AC291" t="s" s="4">
        <v>1371</v>
      </c>
      <c r="AD291" t="s" s="4">
        <v>1371</v>
      </c>
      <c r="AE291" t="s" s="4">
        <v>97</v>
      </c>
      <c r="AF291" t="s" s="4">
        <v>98</v>
      </c>
      <c r="AG291" t="s" s="4">
        <v>99</v>
      </c>
      <c r="AH291" t="s" s="4">
        <v>100</v>
      </c>
    </row>
    <row r="292" ht="45.0" customHeight="true">
      <c r="A292" t="s" s="4">
        <v>1372</v>
      </c>
      <c r="B292" t="s" s="4">
        <v>82</v>
      </c>
      <c r="C292" t="s" s="4">
        <v>83</v>
      </c>
      <c r="D292" t="s" s="4">
        <v>84</v>
      </c>
      <c r="E292" t="s" s="4">
        <v>522</v>
      </c>
      <c r="F292" t="s" s="4">
        <v>703</v>
      </c>
      <c r="G292" t="s" s="4">
        <v>645</v>
      </c>
      <c r="H292" t="s" s="4">
        <v>645</v>
      </c>
      <c r="I292" t="s" s="4">
        <v>296</v>
      </c>
      <c r="J292" t="s" s="4">
        <v>1373</v>
      </c>
      <c r="K292" t="s" s="4">
        <v>683</v>
      </c>
      <c r="L292" t="s" s="4">
        <v>1350</v>
      </c>
      <c r="M292" t="s" s="4">
        <v>92</v>
      </c>
      <c r="N292" t="s" s="4">
        <v>527</v>
      </c>
      <c r="O292" t="s" s="4">
        <v>94</v>
      </c>
      <c r="P292" t="s" s="4">
        <v>612</v>
      </c>
      <c r="Q292" t="s" s="4">
        <v>94</v>
      </c>
      <c r="R292" t="s" s="4">
        <v>1374</v>
      </c>
      <c r="S292" t="s" s="4">
        <v>1374</v>
      </c>
      <c r="T292" t="s" s="4">
        <v>1374</v>
      </c>
      <c r="U292" t="s" s="4">
        <v>1374</v>
      </c>
      <c r="V292" t="s" s="4">
        <v>1374</v>
      </c>
      <c r="W292" t="s" s="4">
        <v>1374</v>
      </c>
      <c r="X292" t="s" s="4">
        <v>1374</v>
      </c>
      <c r="Y292" t="s" s="4">
        <v>1374</v>
      </c>
      <c r="Z292" t="s" s="4">
        <v>1374</v>
      </c>
      <c r="AA292" t="s" s="4">
        <v>1374</v>
      </c>
      <c r="AB292" t="s" s="4">
        <v>1374</v>
      </c>
      <c r="AC292" t="s" s="4">
        <v>1374</v>
      </c>
      <c r="AD292" t="s" s="4">
        <v>1374</v>
      </c>
      <c r="AE292" t="s" s="4">
        <v>97</v>
      </c>
      <c r="AF292" t="s" s="4">
        <v>98</v>
      </c>
      <c r="AG292" t="s" s="4">
        <v>99</v>
      </c>
      <c r="AH292" t="s" s="4">
        <v>100</v>
      </c>
    </row>
    <row r="293" ht="45.0" customHeight="true">
      <c r="A293" t="s" s="4">
        <v>1375</v>
      </c>
      <c r="B293" t="s" s="4">
        <v>82</v>
      </c>
      <c r="C293" t="s" s="4">
        <v>83</v>
      </c>
      <c r="D293" t="s" s="4">
        <v>84</v>
      </c>
      <c r="E293" t="s" s="4">
        <v>522</v>
      </c>
      <c r="F293" t="s" s="4">
        <v>1016</v>
      </c>
      <c r="G293" t="s" s="4">
        <v>1017</v>
      </c>
      <c r="H293" t="s" s="4">
        <v>1017</v>
      </c>
      <c r="I293" t="s" s="4">
        <v>296</v>
      </c>
      <c r="J293" t="s" s="4">
        <v>1376</v>
      </c>
      <c r="K293" t="s" s="4">
        <v>683</v>
      </c>
      <c r="L293" t="s" s="4">
        <v>835</v>
      </c>
      <c r="M293" t="s" s="4">
        <v>92</v>
      </c>
      <c r="N293" t="s" s="4">
        <v>527</v>
      </c>
      <c r="O293" t="s" s="4">
        <v>94</v>
      </c>
      <c r="P293" t="s" s="4">
        <v>735</v>
      </c>
      <c r="Q293" t="s" s="4">
        <v>94</v>
      </c>
      <c r="R293" t="s" s="4">
        <v>1377</v>
      </c>
      <c r="S293" t="s" s="4">
        <v>1377</v>
      </c>
      <c r="T293" t="s" s="4">
        <v>1377</v>
      </c>
      <c r="U293" t="s" s="4">
        <v>1377</v>
      </c>
      <c r="V293" t="s" s="4">
        <v>1377</v>
      </c>
      <c r="W293" t="s" s="4">
        <v>1377</v>
      </c>
      <c r="X293" t="s" s="4">
        <v>1377</v>
      </c>
      <c r="Y293" t="s" s="4">
        <v>1377</v>
      </c>
      <c r="Z293" t="s" s="4">
        <v>1377</v>
      </c>
      <c r="AA293" t="s" s="4">
        <v>1377</v>
      </c>
      <c r="AB293" t="s" s="4">
        <v>1377</v>
      </c>
      <c r="AC293" t="s" s="4">
        <v>1377</v>
      </c>
      <c r="AD293" t="s" s="4">
        <v>1377</v>
      </c>
      <c r="AE293" t="s" s="4">
        <v>97</v>
      </c>
      <c r="AF293" t="s" s="4">
        <v>98</v>
      </c>
      <c r="AG293" t="s" s="4">
        <v>99</v>
      </c>
      <c r="AH293" t="s" s="4">
        <v>100</v>
      </c>
    </row>
    <row r="294" ht="45.0" customHeight="true">
      <c r="A294" t="s" s="4">
        <v>1378</v>
      </c>
      <c r="B294" t="s" s="4">
        <v>82</v>
      </c>
      <c r="C294" t="s" s="4">
        <v>83</v>
      </c>
      <c r="D294" t="s" s="4">
        <v>84</v>
      </c>
      <c r="E294" t="s" s="4">
        <v>522</v>
      </c>
      <c r="F294" t="s" s="4">
        <v>523</v>
      </c>
      <c r="G294" t="s" s="4">
        <v>524</v>
      </c>
      <c r="H294" t="s" s="4">
        <v>524</v>
      </c>
      <c r="I294" t="s" s="4">
        <v>296</v>
      </c>
      <c r="J294" t="s" s="4">
        <v>1379</v>
      </c>
      <c r="K294" t="s" s="4">
        <v>683</v>
      </c>
      <c r="L294" t="s" s="4">
        <v>1380</v>
      </c>
      <c r="M294" t="s" s="4">
        <v>92</v>
      </c>
      <c r="N294" t="s" s="4">
        <v>527</v>
      </c>
      <c r="O294" t="s" s="4">
        <v>94</v>
      </c>
      <c r="P294" t="s" s="4">
        <v>612</v>
      </c>
      <c r="Q294" t="s" s="4">
        <v>94</v>
      </c>
      <c r="R294" t="s" s="4">
        <v>1381</v>
      </c>
      <c r="S294" t="s" s="4">
        <v>1381</v>
      </c>
      <c r="T294" t="s" s="4">
        <v>1381</v>
      </c>
      <c r="U294" t="s" s="4">
        <v>1381</v>
      </c>
      <c r="V294" t="s" s="4">
        <v>1381</v>
      </c>
      <c r="W294" t="s" s="4">
        <v>1381</v>
      </c>
      <c r="X294" t="s" s="4">
        <v>1381</v>
      </c>
      <c r="Y294" t="s" s="4">
        <v>1381</v>
      </c>
      <c r="Z294" t="s" s="4">
        <v>1381</v>
      </c>
      <c r="AA294" t="s" s="4">
        <v>1381</v>
      </c>
      <c r="AB294" t="s" s="4">
        <v>1381</v>
      </c>
      <c r="AC294" t="s" s="4">
        <v>1381</v>
      </c>
      <c r="AD294" t="s" s="4">
        <v>1381</v>
      </c>
      <c r="AE294" t="s" s="4">
        <v>97</v>
      </c>
      <c r="AF294" t="s" s="4">
        <v>98</v>
      </c>
      <c r="AG294" t="s" s="4">
        <v>99</v>
      </c>
      <c r="AH294" t="s" s="4">
        <v>100</v>
      </c>
    </row>
    <row r="295" ht="45.0" customHeight="true">
      <c r="A295" t="s" s="4">
        <v>1382</v>
      </c>
      <c r="B295" t="s" s="4">
        <v>82</v>
      </c>
      <c r="C295" t="s" s="4">
        <v>83</v>
      </c>
      <c r="D295" t="s" s="4">
        <v>84</v>
      </c>
      <c r="E295" t="s" s="4">
        <v>522</v>
      </c>
      <c r="F295" t="s" s="4">
        <v>590</v>
      </c>
      <c r="G295" t="s" s="4">
        <v>591</v>
      </c>
      <c r="H295" t="s" s="4">
        <v>591</v>
      </c>
      <c r="I295" t="s" s="4">
        <v>800</v>
      </c>
      <c r="J295" t="s" s="4">
        <v>831</v>
      </c>
      <c r="K295" t="s" s="4">
        <v>1383</v>
      </c>
      <c r="L295" t="s" s="4">
        <v>285</v>
      </c>
      <c r="M295" t="s" s="4">
        <v>92</v>
      </c>
      <c r="N295" t="s" s="4">
        <v>586</v>
      </c>
      <c r="O295" t="s" s="4">
        <v>94</v>
      </c>
      <c r="P295" t="s" s="4">
        <v>587</v>
      </c>
      <c r="Q295" t="s" s="4">
        <v>94</v>
      </c>
      <c r="R295" t="s" s="4">
        <v>1384</v>
      </c>
      <c r="S295" t="s" s="4">
        <v>1384</v>
      </c>
      <c r="T295" t="s" s="4">
        <v>1384</v>
      </c>
      <c r="U295" t="s" s="4">
        <v>1384</v>
      </c>
      <c r="V295" t="s" s="4">
        <v>1384</v>
      </c>
      <c r="W295" t="s" s="4">
        <v>1384</v>
      </c>
      <c r="X295" t="s" s="4">
        <v>1384</v>
      </c>
      <c r="Y295" t="s" s="4">
        <v>1384</v>
      </c>
      <c r="Z295" t="s" s="4">
        <v>1384</v>
      </c>
      <c r="AA295" t="s" s="4">
        <v>1384</v>
      </c>
      <c r="AB295" t="s" s="4">
        <v>1384</v>
      </c>
      <c r="AC295" t="s" s="4">
        <v>1384</v>
      </c>
      <c r="AD295" t="s" s="4">
        <v>1384</v>
      </c>
      <c r="AE295" t="s" s="4">
        <v>97</v>
      </c>
      <c r="AF295" t="s" s="4">
        <v>98</v>
      </c>
      <c r="AG295" t="s" s="4">
        <v>99</v>
      </c>
      <c r="AH295" t="s" s="4">
        <v>100</v>
      </c>
    </row>
    <row r="296" ht="45.0" customHeight="true">
      <c r="A296" t="s" s="4">
        <v>1385</v>
      </c>
      <c r="B296" t="s" s="4">
        <v>82</v>
      </c>
      <c r="C296" t="s" s="4">
        <v>83</v>
      </c>
      <c r="D296" t="s" s="4">
        <v>84</v>
      </c>
      <c r="E296" t="s" s="4">
        <v>522</v>
      </c>
      <c r="F296" t="s" s="4">
        <v>666</v>
      </c>
      <c r="G296" t="s" s="4">
        <v>667</v>
      </c>
      <c r="H296" t="s" s="4">
        <v>667</v>
      </c>
      <c r="I296" t="s" s="4">
        <v>311</v>
      </c>
      <c r="J296" t="s" s="4">
        <v>1386</v>
      </c>
      <c r="K296" t="s" s="4">
        <v>1387</v>
      </c>
      <c r="L296" t="s" s="4">
        <v>1388</v>
      </c>
      <c r="M296" t="s" s="4">
        <v>92</v>
      </c>
      <c r="N296" t="s" s="4">
        <v>552</v>
      </c>
      <c r="O296" t="s" s="4">
        <v>94</v>
      </c>
      <c r="P296" t="s" s="4">
        <v>553</v>
      </c>
      <c r="Q296" t="s" s="4">
        <v>94</v>
      </c>
      <c r="R296" t="s" s="4">
        <v>1389</v>
      </c>
      <c r="S296" t="s" s="4">
        <v>1389</v>
      </c>
      <c r="T296" t="s" s="4">
        <v>1389</v>
      </c>
      <c r="U296" t="s" s="4">
        <v>1389</v>
      </c>
      <c r="V296" t="s" s="4">
        <v>1389</v>
      </c>
      <c r="W296" t="s" s="4">
        <v>1389</v>
      </c>
      <c r="X296" t="s" s="4">
        <v>1389</v>
      </c>
      <c r="Y296" t="s" s="4">
        <v>1389</v>
      </c>
      <c r="Z296" t="s" s="4">
        <v>1389</v>
      </c>
      <c r="AA296" t="s" s="4">
        <v>1389</v>
      </c>
      <c r="AB296" t="s" s="4">
        <v>1389</v>
      </c>
      <c r="AC296" t="s" s="4">
        <v>1389</v>
      </c>
      <c r="AD296" t="s" s="4">
        <v>1389</v>
      </c>
      <c r="AE296" t="s" s="4">
        <v>97</v>
      </c>
      <c r="AF296" t="s" s="4">
        <v>98</v>
      </c>
      <c r="AG296" t="s" s="4">
        <v>99</v>
      </c>
      <c r="AH296" t="s" s="4">
        <v>100</v>
      </c>
    </row>
    <row r="297" ht="45.0" customHeight="true">
      <c r="A297" t="s" s="4">
        <v>1390</v>
      </c>
      <c r="B297" t="s" s="4">
        <v>82</v>
      </c>
      <c r="C297" t="s" s="4">
        <v>83</v>
      </c>
      <c r="D297" t="s" s="4">
        <v>84</v>
      </c>
      <c r="E297" t="s" s="4">
        <v>522</v>
      </c>
      <c r="F297" t="s" s="4">
        <v>666</v>
      </c>
      <c r="G297" t="s" s="4">
        <v>667</v>
      </c>
      <c r="H297" t="s" s="4">
        <v>667</v>
      </c>
      <c r="I297" t="s" s="4">
        <v>311</v>
      </c>
      <c r="J297" t="s" s="4">
        <v>1391</v>
      </c>
      <c r="K297" t="s" s="4">
        <v>1387</v>
      </c>
      <c r="L297" t="s" s="4">
        <v>1388</v>
      </c>
      <c r="M297" t="s" s="4">
        <v>92</v>
      </c>
      <c r="N297" t="s" s="4">
        <v>552</v>
      </c>
      <c r="O297" t="s" s="4">
        <v>94</v>
      </c>
      <c r="P297" t="s" s="4">
        <v>553</v>
      </c>
      <c r="Q297" t="s" s="4">
        <v>94</v>
      </c>
      <c r="R297" t="s" s="4">
        <v>1392</v>
      </c>
      <c r="S297" t="s" s="4">
        <v>1392</v>
      </c>
      <c r="T297" t="s" s="4">
        <v>1392</v>
      </c>
      <c r="U297" t="s" s="4">
        <v>1392</v>
      </c>
      <c r="V297" t="s" s="4">
        <v>1392</v>
      </c>
      <c r="W297" t="s" s="4">
        <v>1392</v>
      </c>
      <c r="X297" t="s" s="4">
        <v>1392</v>
      </c>
      <c r="Y297" t="s" s="4">
        <v>1392</v>
      </c>
      <c r="Z297" t="s" s="4">
        <v>1392</v>
      </c>
      <c r="AA297" t="s" s="4">
        <v>1392</v>
      </c>
      <c r="AB297" t="s" s="4">
        <v>1392</v>
      </c>
      <c r="AC297" t="s" s="4">
        <v>1392</v>
      </c>
      <c r="AD297" t="s" s="4">
        <v>1392</v>
      </c>
      <c r="AE297" t="s" s="4">
        <v>97</v>
      </c>
      <c r="AF297" t="s" s="4">
        <v>98</v>
      </c>
      <c r="AG297" t="s" s="4">
        <v>99</v>
      </c>
      <c r="AH297" t="s" s="4">
        <v>100</v>
      </c>
    </row>
    <row r="298" ht="45.0" customHeight="true">
      <c r="A298" t="s" s="4">
        <v>1393</v>
      </c>
      <c r="B298" t="s" s="4">
        <v>82</v>
      </c>
      <c r="C298" t="s" s="4">
        <v>83</v>
      </c>
      <c r="D298" t="s" s="4">
        <v>84</v>
      </c>
      <c r="E298" t="s" s="4">
        <v>522</v>
      </c>
      <c r="F298" t="s" s="4">
        <v>619</v>
      </c>
      <c r="G298" t="s" s="4">
        <v>557</v>
      </c>
      <c r="H298" t="s" s="4">
        <v>557</v>
      </c>
      <c r="I298" t="s" s="4">
        <v>145</v>
      </c>
      <c r="J298" t="s" s="4">
        <v>1394</v>
      </c>
      <c r="K298" t="s" s="4">
        <v>468</v>
      </c>
      <c r="L298" t="s" s="4">
        <v>1395</v>
      </c>
      <c r="M298" t="s" s="4">
        <v>92</v>
      </c>
      <c r="N298" t="s" s="4">
        <v>622</v>
      </c>
      <c r="O298" t="s" s="4">
        <v>94</v>
      </c>
      <c r="P298" t="s" s="4">
        <v>623</v>
      </c>
      <c r="Q298" t="s" s="4">
        <v>94</v>
      </c>
      <c r="R298" t="s" s="4">
        <v>1396</v>
      </c>
      <c r="S298" t="s" s="4">
        <v>1396</v>
      </c>
      <c r="T298" t="s" s="4">
        <v>1396</v>
      </c>
      <c r="U298" t="s" s="4">
        <v>1396</v>
      </c>
      <c r="V298" t="s" s="4">
        <v>1396</v>
      </c>
      <c r="W298" t="s" s="4">
        <v>1396</v>
      </c>
      <c r="X298" t="s" s="4">
        <v>1396</v>
      </c>
      <c r="Y298" t="s" s="4">
        <v>1396</v>
      </c>
      <c r="Z298" t="s" s="4">
        <v>1396</v>
      </c>
      <c r="AA298" t="s" s="4">
        <v>1396</v>
      </c>
      <c r="AB298" t="s" s="4">
        <v>1396</v>
      </c>
      <c r="AC298" t="s" s="4">
        <v>1396</v>
      </c>
      <c r="AD298" t="s" s="4">
        <v>1396</v>
      </c>
      <c r="AE298" t="s" s="4">
        <v>97</v>
      </c>
      <c r="AF298" t="s" s="4">
        <v>98</v>
      </c>
      <c r="AG298" t="s" s="4">
        <v>99</v>
      </c>
      <c r="AH298" t="s" s="4">
        <v>100</v>
      </c>
    </row>
    <row r="299" ht="45.0" customHeight="true">
      <c r="A299" t="s" s="4">
        <v>1397</v>
      </c>
      <c r="B299" t="s" s="4">
        <v>82</v>
      </c>
      <c r="C299" t="s" s="4">
        <v>83</v>
      </c>
      <c r="D299" t="s" s="4">
        <v>84</v>
      </c>
      <c r="E299" t="s" s="4">
        <v>522</v>
      </c>
      <c r="F299" t="s" s="4">
        <v>540</v>
      </c>
      <c r="G299" t="s" s="4">
        <v>541</v>
      </c>
      <c r="H299" t="s" s="4">
        <v>541</v>
      </c>
      <c r="I299" t="s" s="4">
        <v>214</v>
      </c>
      <c r="J299" t="s" s="4">
        <v>1398</v>
      </c>
      <c r="K299" t="s" s="4">
        <v>1399</v>
      </c>
      <c r="L299" t="s" s="4">
        <v>1400</v>
      </c>
      <c r="M299" t="s" s="4">
        <v>137</v>
      </c>
      <c r="N299" t="s" s="4">
        <v>544</v>
      </c>
      <c r="O299" t="s" s="4">
        <v>94</v>
      </c>
      <c r="P299" t="s" s="4">
        <v>545</v>
      </c>
      <c r="Q299" t="s" s="4">
        <v>94</v>
      </c>
      <c r="R299" t="s" s="4">
        <v>1401</v>
      </c>
      <c r="S299" t="s" s="4">
        <v>1401</v>
      </c>
      <c r="T299" t="s" s="4">
        <v>1401</v>
      </c>
      <c r="U299" t="s" s="4">
        <v>1401</v>
      </c>
      <c r="V299" t="s" s="4">
        <v>1401</v>
      </c>
      <c r="W299" t="s" s="4">
        <v>1401</v>
      </c>
      <c r="X299" t="s" s="4">
        <v>1401</v>
      </c>
      <c r="Y299" t="s" s="4">
        <v>1401</v>
      </c>
      <c r="Z299" t="s" s="4">
        <v>1401</v>
      </c>
      <c r="AA299" t="s" s="4">
        <v>1401</v>
      </c>
      <c r="AB299" t="s" s="4">
        <v>1401</v>
      </c>
      <c r="AC299" t="s" s="4">
        <v>1401</v>
      </c>
      <c r="AD299" t="s" s="4">
        <v>1401</v>
      </c>
      <c r="AE299" t="s" s="4">
        <v>97</v>
      </c>
      <c r="AF299" t="s" s="4">
        <v>98</v>
      </c>
      <c r="AG299" t="s" s="4">
        <v>99</v>
      </c>
      <c r="AH299" t="s" s="4">
        <v>100</v>
      </c>
    </row>
    <row r="300" ht="45.0" customHeight="true">
      <c r="A300" t="s" s="4">
        <v>1402</v>
      </c>
      <c r="B300" t="s" s="4">
        <v>82</v>
      </c>
      <c r="C300" t="s" s="4">
        <v>83</v>
      </c>
      <c r="D300" t="s" s="4">
        <v>84</v>
      </c>
      <c r="E300" t="s" s="4">
        <v>522</v>
      </c>
      <c r="F300" t="s" s="4">
        <v>644</v>
      </c>
      <c r="G300" t="s" s="4">
        <v>645</v>
      </c>
      <c r="H300" t="s" s="4">
        <v>645</v>
      </c>
      <c r="I300" t="s" s="4">
        <v>429</v>
      </c>
      <c r="J300" t="s" s="4">
        <v>1403</v>
      </c>
      <c r="K300" t="s" s="4">
        <v>468</v>
      </c>
      <c r="L300" t="s" s="4">
        <v>108</v>
      </c>
      <c r="M300" t="s" s="4">
        <v>92</v>
      </c>
      <c r="N300" t="s" s="4">
        <v>647</v>
      </c>
      <c r="O300" t="s" s="4">
        <v>94</v>
      </c>
      <c r="P300" t="s" s="4">
        <v>648</v>
      </c>
      <c r="Q300" t="s" s="4">
        <v>94</v>
      </c>
      <c r="R300" t="s" s="4">
        <v>1404</v>
      </c>
      <c r="S300" t="s" s="4">
        <v>1404</v>
      </c>
      <c r="T300" t="s" s="4">
        <v>1404</v>
      </c>
      <c r="U300" t="s" s="4">
        <v>1404</v>
      </c>
      <c r="V300" t="s" s="4">
        <v>1404</v>
      </c>
      <c r="W300" t="s" s="4">
        <v>1404</v>
      </c>
      <c r="X300" t="s" s="4">
        <v>1404</v>
      </c>
      <c r="Y300" t="s" s="4">
        <v>1404</v>
      </c>
      <c r="Z300" t="s" s="4">
        <v>1404</v>
      </c>
      <c r="AA300" t="s" s="4">
        <v>1404</v>
      </c>
      <c r="AB300" t="s" s="4">
        <v>1404</v>
      </c>
      <c r="AC300" t="s" s="4">
        <v>1404</v>
      </c>
      <c r="AD300" t="s" s="4">
        <v>1404</v>
      </c>
      <c r="AE300" t="s" s="4">
        <v>97</v>
      </c>
      <c r="AF300" t="s" s="4">
        <v>98</v>
      </c>
      <c r="AG300" t="s" s="4">
        <v>99</v>
      </c>
      <c r="AH300" t="s" s="4">
        <v>100</v>
      </c>
    </row>
    <row r="301" ht="45.0" customHeight="true">
      <c r="A301" t="s" s="4">
        <v>1405</v>
      </c>
      <c r="B301" t="s" s="4">
        <v>82</v>
      </c>
      <c r="C301" t="s" s="4">
        <v>83</v>
      </c>
      <c r="D301" t="s" s="4">
        <v>84</v>
      </c>
      <c r="E301" t="s" s="4">
        <v>522</v>
      </c>
      <c r="F301" t="s" s="4">
        <v>565</v>
      </c>
      <c r="G301" t="s" s="4">
        <v>557</v>
      </c>
      <c r="H301" t="s" s="4">
        <v>557</v>
      </c>
      <c r="I301" t="s" s="4">
        <v>480</v>
      </c>
      <c r="J301" t="s" s="4">
        <v>1050</v>
      </c>
      <c r="K301" t="s" s="4">
        <v>285</v>
      </c>
      <c r="L301" t="s" s="4">
        <v>1108</v>
      </c>
      <c r="M301" t="s" s="4">
        <v>92</v>
      </c>
      <c r="N301" t="s" s="4">
        <v>536</v>
      </c>
      <c r="O301" t="s" s="4">
        <v>94</v>
      </c>
      <c r="P301" t="s" s="4">
        <v>569</v>
      </c>
      <c r="Q301" t="s" s="4">
        <v>94</v>
      </c>
      <c r="R301" t="s" s="4">
        <v>1406</v>
      </c>
      <c r="S301" t="s" s="4">
        <v>1406</v>
      </c>
      <c r="T301" t="s" s="4">
        <v>1406</v>
      </c>
      <c r="U301" t="s" s="4">
        <v>1406</v>
      </c>
      <c r="V301" t="s" s="4">
        <v>1406</v>
      </c>
      <c r="W301" t="s" s="4">
        <v>1406</v>
      </c>
      <c r="X301" t="s" s="4">
        <v>1406</v>
      </c>
      <c r="Y301" t="s" s="4">
        <v>1406</v>
      </c>
      <c r="Z301" t="s" s="4">
        <v>1406</v>
      </c>
      <c r="AA301" t="s" s="4">
        <v>1406</v>
      </c>
      <c r="AB301" t="s" s="4">
        <v>1406</v>
      </c>
      <c r="AC301" t="s" s="4">
        <v>1406</v>
      </c>
      <c r="AD301" t="s" s="4">
        <v>1406</v>
      </c>
      <c r="AE301" t="s" s="4">
        <v>97</v>
      </c>
      <c r="AF301" t="s" s="4">
        <v>98</v>
      </c>
      <c r="AG301" t="s" s="4">
        <v>99</v>
      </c>
      <c r="AH301" t="s" s="4">
        <v>100</v>
      </c>
    </row>
    <row r="302" ht="45.0" customHeight="true">
      <c r="A302" t="s" s="4">
        <v>1407</v>
      </c>
      <c r="B302" t="s" s="4">
        <v>82</v>
      </c>
      <c r="C302" t="s" s="4">
        <v>83</v>
      </c>
      <c r="D302" t="s" s="4">
        <v>84</v>
      </c>
      <c r="E302" t="s" s="4">
        <v>522</v>
      </c>
      <c r="F302" t="s" s="4">
        <v>847</v>
      </c>
      <c r="G302" t="s" s="4">
        <v>848</v>
      </c>
      <c r="H302" t="s" s="4">
        <v>848</v>
      </c>
      <c r="I302" t="s" s="4">
        <v>346</v>
      </c>
      <c r="J302" t="s" s="4">
        <v>443</v>
      </c>
      <c r="K302" t="s" s="4">
        <v>285</v>
      </c>
      <c r="L302" t="s" s="4">
        <v>1408</v>
      </c>
      <c r="M302" t="s" s="4">
        <v>92</v>
      </c>
      <c r="N302" t="s" s="4">
        <v>647</v>
      </c>
      <c r="O302" t="s" s="4">
        <v>94</v>
      </c>
      <c r="P302" t="s" s="4">
        <v>648</v>
      </c>
      <c r="Q302" t="s" s="4">
        <v>94</v>
      </c>
      <c r="R302" t="s" s="4">
        <v>1409</v>
      </c>
      <c r="S302" t="s" s="4">
        <v>1409</v>
      </c>
      <c r="T302" t="s" s="4">
        <v>1409</v>
      </c>
      <c r="U302" t="s" s="4">
        <v>1409</v>
      </c>
      <c r="V302" t="s" s="4">
        <v>1409</v>
      </c>
      <c r="W302" t="s" s="4">
        <v>1409</v>
      </c>
      <c r="X302" t="s" s="4">
        <v>1409</v>
      </c>
      <c r="Y302" t="s" s="4">
        <v>1409</v>
      </c>
      <c r="Z302" t="s" s="4">
        <v>1409</v>
      </c>
      <c r="AA302" t="s" s="4">
        <v>1409</v>
      </c>
      <c r="AB302" t="s" s="4">
        <v>1409</v>
      </c>
      <c r="AC302" t="s" s="4">
        <v>1409</v>
      </c>
      <c r="AD302" t="s" s="4">
        <v>1409</v>
      </c>
      <c r="AE302" t="s" s="4">
        <v>97</v>
      </c>
      <c r="AF302" t="s" s="4">
        <v>98</v>
      </c>
      <c r="AG302" t="s" s="4">
        <v>99</v>
      </c>
      <c r="AH302" t="s" s="4">
        <v>100</v>
      </c>
    </row>
    <row r="303" ht="45.0" customHeight="true">
      <c r="A303" t="s" s="4">
        <v>1410</v>
      </c>
      <c r="B303" t="s" s="4">
        <v>82</v>
      </c>
      <c r="C303" t="s" s="4">
        <v>83</v>
      </c>
      <c r="D303" t="s" s="4">
        <v>84</v>
      </c>
      <c r="E303" t="s" s="4">
        <v>522</v>
      </c>
      <c r="F303" t="s" s="4">
        <v>1032</v>
      </c>
      <c r="G303" t="s" s="4">
        <v>1033</v>
      </c>
      <c r="H303" t="s" s="4">
        <v>1033</v>
      </c>
      <c r="I303" t="s" s="4">
        <v>1024</v>
      </c>
      <c r="J303" t="s" s="4">
        <v>1025</v>
      </c>
      <c r="K303" t="s" s="4">
        <v>1411</v>
      </c>
      <c r="L303" t="s" s="4">
        <v>1412</v>
      </c>
      <c r="M303" t="s" s="4">
        <v>92</v>
      </c>
      <c r="N303" t="s" s="4">
        <v>527</v>
      </c>
      <c r="O303" t="s" s="4">
        <v>94</v>
      </c>
      <c r="P303" t="s" s="4">
        <v>612</v>
      </c>
      <c r="Q303" t="s" s="4">
        <v>94</v>
      </c>
      <c r="R303" t="s" s="4">
        <v>1413</v>
      </c>
      <c r="S303" t="s" s="4">
        <v>1413</v>
      </c>
      <c r="T303" t="s" s="4">
        <v>1413</v>
      </c>
      <c r="U303" t="s" s="4">
        <v>1413</v>
      </c>
      <c r="V303" t="s" s="4">
        <v>1413</v>
      </c>
      <c r="W303" t="s" s="4">
        <v>1413</v>
      </c>
      <c r="X303" t="s" s="4">
        <v>1413</v>
      </c>
      <c r="Y303" t="s" s="4">
        <v>1413</v>
      </c>
      <c r="Z303" t="s" s="4">
        <v>1413</v>
      </c>
      <c r="AA303" t="s" s="4">
        <v>1413</v>
      </c>
      <c r="AB303" t="s" s="4">
        <v>1413</v>
      </c>
      <c r="AC303" t="s" s="4">
        <v>1413</v>
      </c>
      <c r="AD303" t="s" s="4">
        <v>1413</v>
      </c>
      <c r="AE303" t="s" s="4">
        <v>97</v>
      </c>
      <c r="AF303" t="s" s="4">
        <v>98</v>
      </c>
      <c r="AG303" t="s" s="4">
        <v>99</v>
      </c>
      <c r="AH303" t="s" s="4">
        <v>100</v>
      </c>
    </row>
    <row r="304" ht="45.0" customHeight="true">
      <c r="A304" t="s" s="4">
        <v>1414</v>
      </c>
      <c r="B304" t="s" s="4">
        <v>82</v>
      </c>
      <c r="C304" t="s" s="4">
        <v>83</v>
      </c>
      <c r="D304" t="s" s="4">
        <v>84</v>
      </c>
      <c r="E304" t="s" s="4">
        <v>522</v>
      </c>
      <c r="F304" t="s" s="4">
        <v>703</v>
      </c>
      <c r="G304" t="s" s="4">
        <v>645</v>
      </c>
      <c r="H304" t="s" s="4">
        <v>645</v>
      </c>
      <c r="I304" t="s" s="4">
        <v>429</v>
      </c>
      <c r="J304" t="s" s="4">
        <v>1050</v>
      </c>
      <c r="K304" t="s" s="4">
        <v>1411</v>
      </c>
      <c r="L304" t="s" s="4">
        <v>469</v>
      </c>
      <c r="M304" t="s" s="4">
        <v>92</v>
      </c>
      <c r="N304" t="s" s="4">
        <v>527</v>
      </c>
      <c r="O304" t="s" s="4">
        <v>94</v>
      </c>
      <c r="P304" t="s" s="4">
        <v>735</v>
      </c>
      <c r="Q304" t="s" s="4">
        <v>94</v>
      </c>
      <c r="R304" t="s" s="4">
        <v>1415</v>
      </c>
      <c r="S304" t="s" s="4">
        <v>1415</v>
      </c>
      <c r="T304" t="s" s="4">
        <v>1415</v>
      </c>
      <c r="U304" t="s" s="4">
        <v>1415</v>
      </c>
      <c r="V304" t="s" s="4">
        <v>1415</v>
      </c>
      <c r="W304" t="s" s="4">
        <v>1415</v>
      </c>
      <c r="X304" t="s" s="4">
        <v>1415</v>
      </c>
      <c r="Y304" t="s" s="4">
        <v>1415</v>
      </c>
      <c r="Z304" t="s" s="4">
        <v>1415</v>
      </c>
      <c r="AA304" t="s" s="4">
        <v>1415</v>
      </c>
      <c r="AB304" t="s" s="4">
        <v>1415</v>
      </c>
      <c r="AC304" t="s" s="4">
        <v>1415</v>
      </c>
      <c r="AD304" t="s" s="4">
        <v>1415</v>
      </c>
      <c r="AE304" t="s" s="4">
        <v>97</v>
      </c>
      <c r="AF304" t="s" s="4">
        <v>98</v>
      </c>
      <c r="AG304" t="s" s="4">
        <v>99</v>
      </c>
      <c r="AH304" t="s" s="4">
        <v>100</v>
      </c>
    </row>
    <row r="305" ht="45.0" customHeight="true">
      <c r="A305" t="s" s="4">
        <v>1416</v>
      </c>
      <c r="B305" t="s" s="4">
        <v>82</v>
      </c>
      <c r="C305" t="s" s="4">
        <v>83</v>
      </c>
      <c r="D305" t="s" s="4">
        <v>84</v>
      </c>
      <c r="E305" t="s" s="4">
        <v>522</v>
      </c>
      <c r="F305" t="s" s="4">
        <v>796</v>
      </c>
      <c r="G305" t="s" s="4">
        <v>755</v>
      </c>
      <c r="H305" t="s" s="4">
        <v>755</v>
      </c>
      <c r="I305" t="s" s="4">
        <v>116</v>
      </c>
      <c r="J305" t="s" s="4">
        <v>1417</v>
      </c>
      <c r="K305" t="s" s="4">
        <v>285</v>
      </c>
      <c r="L305" t="s" s="4">
        <v>1418</v>
      </c>
      <c r="M305" t="s" s="4">
        <v>137</v>
      </c>
      <c r="N305" t="s" s="4">
        <v>544</v>
      </c>
      <c r="O305" t="s" s="4">
        <v>94</v>
      </c>
      <c r="P305" t="s" s="4">
        <v>545</v>
      </c>
      <c r="Q305" t="s" s="4">
        <v>94</v>
      </c>
      <c r="R305" t="s" s="4">
        <v>1419</v>
      </c>
      <c r="S305" t="s" s="4">
        <v>1419</v>
      </c>
      <c r="T305" t="s" s="4">
        <v>1419</v>
      </c>
      <c r="U305" t="s" s="4">
        <v>1419</v>
      </c>
      <c r="V305" t="s" s="4">
        <v>1419</v>
      </c>
      <c r="W305" t="s" s="4">
        <v>1419</v>
      </c>
      <c r="X305" t="s" s="4">
        <v>1419</v>
      </c>
      <c r="Y305" t="s" s="4">
        <v>1419</v>
      </c>
      <c r="Z305" t="s" s="4">
        <v>1419</v>
      </c>
      <c r="AA305" t="s" s="4">
        <v>1419</v>
      </c>
      <c r="AB305" t="s" s="4">
        <v>1419</v>
      </c>
      <c r="AC305" t="s" s="4">
        <v>1419</v>
      </c>
      <c r="AD305" t="s" s="4">
        <v>1419</v>
      </c>
      <c r="AE305" t="s" s="4">
        <v>97</v>
      </c>
      <c r="AF305" t="s" s="4">
        <v>98</v>
      </c>
      <c r="AG305" t="s" s="4">
        <v>99</v>
      </c>
      <c r="AH305" t="s" s="4">
        <v>100</v>
      </c>
    </row>
    <row r="306" ht="45.0" customHeight="true">
      <c r="A306" t="s" s="4">
        <v>1420</v>
      </c>
      <c r="B306" t="s" s="4">
        <v>82</v>
      </c>
      <c r="C306" t="s" s="4">
        <v>83</v>
      </c>
      <c r="D306" t="s" s="4">
        <v>84</v>
      </c>
      <c r="E306" t="s" s="4">
        <v>522</v>
      </c>
      <c r="F306" t="s" s="4">
        <v>619</v>
      </c>
      <c r="G306" t="s" s="4">
        <v>557</v>
      </c>
      <c r="H306" t="s" s="4">
        <v>557</v>
      </c>
      <c r="I306" t="s" s="4">
        <v>316</v>
      </c>
      <c r="J306" t="s" s="4">
        <v>1421</v>
      </c>
      <c r="K306" t="s" s="4">
        <v>285</v>
      </c>
      <c r="L306" t="s" s="4">
        <v>228</v>
      </c>
      <c r="M306" t="s" s="4">
        <v>92</v>
      </c>
      <c r="N306" t="s" s="4">
        <v>622</v>
      </c>
      <c r="O306" t="s" s="4">
        <v>94</v>
      </c>
      <c r="P306" t="s" s="4">
        <v>623</v>
      </c>
      <c r="Q306" t="s" s="4">
        <v>94</v>
      </c>
      <c r="R306" t="s" s="4">
        <v>1422</v>
      </c>
      <c r="S306" t="s" s="4">
        <v>1422</v>
      </c>
      <c r="T306" t="s" s="4">
        <v>1422</v>
      </c>
      <c r="U306" t="s" s="4">
        <v>1422</v>
      </c>
      <c r="V306" t="s" s="4">
        <v>1422</v>
      </c>
      <c r="W306" t="s" s="4">
        <v>1422</v>
      </c>
      <c r="X306" t="s" s="4">
        <v>1422</v>
      </c>
      <c r="Y306" t="s" s="4">
        <v>1422</v>
      </c>
      <c r="Z306" t="s" s="4">
        <v>1422</v>
      </c>
      <c r="AA306" t="s" s="4">
        <v>1422</v>
      </c>
      <c r="AB306" t="s" s="4">
        <v>1422</v>
      </c>
      <c r="AC306" t="s" s="4">
        <v>1422</v>
      </c>
      <c r="AD306" t="s" s="4">
        <v>1422</v>
      </c>
      <c r="AE306" t="s" s="4">
        <v>97</v>
      </c>
      <c r="AF306" t="s" s="4">
        <v>98</v>
      </c>
      <c r="AG306" t="s" s="4">
        <v>99</v>
      </c>
      <c r="AH306" t="s" s="4">
        <v>100</v>
      </c>
    </row>
    <row r="307" ht="45.0" customHeight="true">
      <c r="A307" t="s" s="4">
        <v>1423</v>
      </c>
      <c r="B307" t="s" s="4">
        <v>82</v>
      </c>
      <c r="C307" t="s" s="4">
        <v>83</v>
      </c>
      <c r="D307" t="s" s="4">
        <v>84</v>
      </c>
      <c r="E307" t="s" s="4">
        <v>522</v>
      </c>
      <c r="F307" t="s" s="4">
        <v>590</v>
      </c>
      <c r="G307" t="s" s="4">
        <v>591</v>
      </c>
      <c r="H307" t="s" s="4">
        <v>591</v>
      </c>
      <c r="I307" t="s" s="4">
        <v>303</v>
      </c>
      <c r="J307" t="s" s="4">
        <v>1424</v>
      </c>
      <c r="K307" t="s" s="4">
        <v>285</v>
      </c>
      <c r="L307" t="s" s="4">
        <v>381</v>
      </c>
      <c r="M307" t="s" s="4">
        <v>92</v>
      </c>
      <c r="N307" t="s" s="4">
        <v>586</v>
      </c>
      <c r="O307" t="s" s="4">
        <v>94</v>
      </c>
      <c r="P307" t="s" s="4">
        <v>587</v>
      </c>
      <c r="Q307" t="s" s="4">
        <v>94</v>
      </c>
      <c r="R307" t="s" s="4">
        <v>1425</v>
      </c>
      <c r="S307" t="s" s="4">
        <v>1425</v>
      </c>
      <c r="T307" t="s" s="4">
        <v>1425</v>
      </c>
      <c r="U307" t="s" s="4">
        <v>1425</v>
      </c>
      <c r="V307" t="s" s="4">
        <v>1425</v>
      </c>
      <c r="W307" t="s" s="4">
        <v>1425</v>
      </c>
      <c r="X307" t="s" s="4">
        <v>1425</v>
      </c>
      <c r="Y307" t="s" s="4">
        <v>1425</v>
      </c>
      <c r="Z307" t="s" s="4">
        <v>1425</v>
      </c>
      <c r="AA307" t="s" s="4">
        <v>1425</v>
      </c>
      <c r="AB307" t="s" s="4">
        <v>1425</v>
      </c>
      <c r="AC307" t="s" s="4">
        <v>1425</v>
      </c>
      <c r="AD307" t="s" s="4">
        <v>1425</v>
      </c>
      <c r="AE307" t="s" s="4">
        <v>97</v>
      </c>
      <c r="AF307" t="s" s="4">
        <v>98</v>
      </c>
      <c r="AG307" t="s" s="4">
        <v>99</v>
      </c>
      <c r="AH307" t="s" s="4">
        <v>100</v>
      </c>
    </row>
    <row r="308" ht="45.0" customHeight="true">
      <c r="A308" t="s" s="4">
        <v>1426</v>
      </c>
      <c r="B308" t="s" s="4">
        <v>82</v>
      </c>
      <c r="C308" t="s" s="4">
        <v>83</v>
      </c>
      <c r="D308" t="s" s="4">
        <v>84</v>
      </c>
      <c r="E308" t="s" s="4">
        <v>522</v>
      </c>
      <c r="F308" t="s" s="4">
        <v>590</v>
      </c>
      <c r="G308" t="s" s="4">
        <v>591</v>
      </c>
      <c r="H308" t="s" s="4">
        <v>591</v>
      </c>
      <c r="I308" t="s" s="4">
        <v>105</v>
      </c>
      <c r="J308" t="s" s="4">
        <v>1427</v>
      </c>
      <c r="K308" t="s" s="4">
        <v>285</v>
      </c>
      <c r="L308" t="s" s="4">
        <v>381</v>
      </c>
      <c r="M308" t="s" s="4">
        <v>92</v>
      </c>
      <c r="N308" t="s" s="4">
        <v>586</v>
      </c>
      <c r="O308" t="s" s="4">
        <v>94</v>
      </c>
      <c r="P308" t="s" s="4">
        <v>587</v>
      </c>
      <c r="Q308" t="s" s="4">
        <v>94</v>
      </c>
      <c r="R308" t="s" s="4">
        <v>1428</v>
      </c>
      <c r="S308" t="s" s="4">
        <v>1428</v>
      </c>
      <c r="T308" t="s" s="4">
        <v>1428</v>
      </c>
      <c r="U308" t="s" s="4">
        <v>1428</v>
      </c>
      <c r="V308" t="s" s="4">
        <v>1428</v>
      </c>
      <c r="W308" t="s" s="4">
        <v>1428</v>
      </c>
      <c r="X308" t="s" s="4">
        <v>1428</v>
      </c>
      <c r="Y308" t="s" s="4">
        <v>1428</v>
      </c>
      <c r="Z308" t="s" s="4">
        <v>1428</v>
      </c>
      <c r="AA308" t="s" s="4">
        <v>1428</v>
      </c>
      <c r="AB308" t="s" s="4">
        <v>1428</v>
      </c>
      <c r="AC308" t="s" s="4">
        <v>1428</v>
      </c>
      <c r="AD308" t="s" s="4">
        <v>1428</v>
      </c>
      <c r="AE308" t="s" s="4">
        <v>97</v>
      </c>
      <c r="AF308" t="s" s="4">
        <v>98</v>
      </c>
      <c r="AG308" t="s" s="4">
        <v>99</v>
      </c>
      <c r="AH308" t="s" s="4">
        <v>100</v>
      </c>
    </row>
    <row r="309" ht="45.0" customHeight="true">
      <c r="A309" t="s" s="4">
        <v>1429</v>
      </c>
      <c r="B309" t="s" s="4">
        <v>82</v>
      </c>
      <c r="C309" t="s" s="4">
        <v>83</v>
      </c>
      <c r="D309" t="s" s="4">
        <v>84</v>
      </c>
      <c r="E309" t="s" s="4">
        <v>522</v>
      </c>
      <c r="F309" t="s" s="4">
        <v>686</v>
      </c>
      <c r="G309" t="s" s="4">
        <v>687</v>
      </c>
      <c r="H309" t="s" s="4">
        <v>687</v>
      </c>
      <c r="I309" t="s" s="4">
        <v>303</v>
      </c>
      <c r="J309" t="s" s="4">
        <v>816</v>
      </c>
      <c r="K309" t="s" s="4">
        <v>285</v>
      </c>
      <c r="L309" t="s" s="4">
        <v>1084</v>
      </c>
      <c r="M309" t="s" s="4">
        <v>92</v>
      </c>
      <c r="N309" t="s" s="4">
        <v>561</v>
      </c>
      <c r="O309" t="s" s="4">
        <v>94</v>
      </c>
      <c r="P309" t="s" s="4">
        <v>562</v>
      </c>
      <c r="Q309" t="s" s="4">
        <v>94</v>
      </c>
      <c r="R309" t="s" s="4">
        <v>1430</v>
      </c>
      <c r="S309" t="s" s="4">
        <v>1430</v>
      </c>
      <c r="T309" t="s" s="4">
        <v>1430</v>
      </c>
      <c r="U309" t="s" s="4">
        <v>1430</v>
      </c>
      <c r="V309" t="s" s="4">
        <v>1430</v>
      </c>
      <c r="W309" t="s" s="4">
        <v>1430</v>
      </c>
      <c r="X309" t="s" s="4">
        <v>1430</v>
      </c>
      <c r="Y309" t="s" s="4">
        <v>1430</v>
      </c>
      <c r="Z309" t="s" s="4">
        <v>1430</v>
      </c>
      <c r="AA309" t="s" s="4">
        <v>1430</v>
      </c>
      <c r="AB309" t="s" s="4">
        <v>1430</v>
      </c>
      <c r="AC309" t="s" s="4">
        <v>1430</v>
      </c>
      <c r="AD309" t="s" s="4">
        <v>1430</v>
      </c>
      <c r="AE309" t="s" s="4">
        <v>97</v>
      </c>
      <c r="AF309" t="s" s="4">
        <v>98</v>
      </c>
      <c r="AG309" t="s" s="4">
        <v>99</v>
      </c>
      <c r="AH309" t="s" s="4">
        <v>100</v>
      </c>
    </row>
    <row r="310" ht="45.0" customHeight="true">
      <c r="A310" t="s" s="4">
        <v>1431</v>
      </c>
      <c r="B310" t="s" s="4">
        <v>82</v>
      </c>
      <c r="C310" t="s" s="4">
        <v>83</v>
      </c>
      <c r="D310" t="s" s="4">
        <v>84</v>
      </c>
      <c r="E310" t="s" s="4">
        <v>522</v>
      </c>
      <c r="F310" t="s" s="4">
        <v>590</v>
      </c>
      <c r="G310" t="s" s="4">
        <v>591</v>
      </c>
      <c r="H310" t="s" s="4">
        <v>591</v>
      </c>
      <c r="I310" t="s" s="4">
        <v>250</v>
      </c>
      <c r="J310" t="s" s="4">
        <v>1432</v>
      </c>
      <c r="K310" t="s" s="4">
        <v>285</v>
      </c>
      <c r="L310" t="s" s="4">
        <v>204</v>
      </c>
      <c r="M310" t="s" s="4">
        <v>137</v>
      </c>
      <c r="N310" t="s" s="4">
        <v>586</v>
      </c>
      <c r="O310" t="s" s="4">
        <v>94</v>
      </c>
      <c r="P310" t="s" s="4">
        <v>629</v>
      </c>
      <c r="Q310" t="s" s="4">
        <v>94</v>
      </c>
      <c r="R310" t="s" s="4">
        <v>1433</v>
      </c>
      <c r="S310" t="s" s="4">
        <v>1433</v>
      </c>
      <c r="T310" t="s" s="4">
        <v>1433</v>
      </c>
      <c r="U310" t="s" s="4">
        <v>1433</v>
      </c>
      <c r="V310" t="s" s="4">
        <v>1433</v>
      </c>
      <c r="W310" t="s" s="4">
        <v>1433</v>
      </c>
      <c r="X310" t="s" s="4">
        <v>1433</v>
      </c>
      <c r="Y310" t="s" s="4">
        <v>1433</v>
      </c>
      <c r="Z310" t="s" s="4">
        <v>1433</v>
      </c>
      <c r="AA310" t="s" s="4">
        <v>1433</v>
      </c>
      <c r="AB310" t="s" s="4">
        <v>1433</v>
      </c>
      <c r="AC310" t="s" s="4">
        <v>1433</v>
      </c>
      <c r="AD310" t="s" s="4">
        <v>1433</v>
      </c>
      <c r="AE310" t="s" s="4">
        <v>97</v>
      </c>
      <c r="AF310" t="s" s="4">
        <v>98</v>
      </c>
      <c r="AG310" t="s" s="4">
        <v>99</v>
      </c>
      <c r="AH310" t="s" s="4">
        <v>100</v>
      </c>
    </row>
    <row r="311" ht="45.0" customHeight="true">
      <c r="A311" t="s" s="4">
        <v>1434</v>
      </c>
      <c r="B311" t="s" s="4">
        <v>82</v>
      </c>
      <c r="C311" t="s" s="4">
        <v>83</v>
      </c>
      <c r="D311" t="s" s="4">
        <v>84</v>
      </c>
      <c r="E311" t="s" s="4">
        <v>522</v>
      </c>
      <c r="F311" t="s" s="4">
        <v>590</v>
      </c>
      <c r="G311" t="s" s="4">
        <v>591</v>
      </c>
      <c r="H311" t="s" s="4">
        <v>591</v>
      </c>
      <c r="I311" t="s" s="4">
        <v>168</v>
      </c>
      <c r="J311" t="s" s="4">
        <v>1435</v>
      </c>
      <c r="K311" t="s" s="4">
        <v>285</v>
      </c>
      <c r="L311" t="s" s="4">
        <v>285</v>
      </c>
      <c r="M311" t="s" s="4">
        <v>92</v>
      </c>
      <c r="N311" t="s" s="4">
        <v>586</v>
      </c>
      <c r="O311" t="s" s="4">
        <v>94</v>
      </c>
      <c r="P311" t="s" s="4">
        <v>587</v>
      </c>
      <c r="Q311" t="s" s="4">
        <v>94</v>
      </c>
      <c r="R311" t="s" s="4">
        <v>1436</v>
      </c>
      <c r="S311" t="s" s="4">
        <v>1436</v>
      </c>
      <c r="T311" t="s" s="4">
        <v>1436</v>
      </c>
      <c r="U311" t="s" s="4">
        <v>1436</v>
      </c>
      <c r="V311" t="s" s="4">
        <v>1436</v>
      </c>
      <c r="W311" t="s" s="4">
        <v>1436</v>
      </c>
      <c r="X311" t="s" s="4">
        <v>1436</v>
      </c>
      <c r="Y311" t="s" s="4">
        <v>1436</v>
      </c>
      <c r="Z311" t="s" s="4">
        <v>1436</v>
      </c>
      <c r="AA311" t="s" s="4">
        <v>1436</v>
      </c>
      <c r="AB311" t="s" s="4">
        <v>1436</v>
      </c>
      <c r="AC311" t="s" s="4">
        <v>1436</v>
      </c>
      <c r="AD311" t="s" s="4">
        <v>1436</v>
      </c>
      <c r="AE311" t="s" s="4">
        <v>97</v>
      </c>
      <c r="AF311" t="s" s="4">
        <v>98</v>
      </c>
      <c r="AG311" t="s" s="4">
        <v>99</v>
      </c>
      <c r="AH311" t="s" s="4">
        <v>100</v>
      </c>
    </row>
    <row r="312" ht="45.0" customHeight="true">
      <c r="A312" t="s" s="4">
        <v>1437</v>
      </c>
      <c r="B312" t="s" s="4">
        <v>82</v>
      </c>
      <c r="C312" t="s" s="4">
        <v>83</v>
      </c>
      <c r="D312" t="s" s="4">
        <v>84</v>
      </c>
      <c r="E312" t="s" s="4">
        <v>522</v>
      </c>
      <c r="F312" t="s" s="4">
        <v>754</v>
      </c>
      <c r="G312" t="s" s="4">
        <v>755</v>
      </c>
      <c r="H312" t="s" s="4">
        <v>755</v>
      </c>
      <c r="I312" t="s" s="4">
        <v>448</v>
      </c>
      <c r="J312" t="s" s="4">
        <v>1438</v>
      </c>
      <c r="K312" t="s" s="4">
        <v>285</v>
      </c>
      <c r="L312" t="s" s="4">
        <v>285</v>
      </c>
      <c r="M312" t="s" s="4">
        <v>92</v>
      </c>
      <c r="N312" t="s" s="4">
        <v>552</v>
      </c>
      <c r="O312" t="s" s="4">
        <v>94</v>
      </c>
      <c r="P312" t="s" s="4">
        <v>553</v>
      </c>
      <c r="Q312" t="s" s="4">
        <v>94</v>
      </c>
      <c r="R312" t="s" s="4">
        <v>1439</v>
      </c>
      <c r="S312" t="s" s="4">
        <v>1439</v>
      </c>
      <c r="T312" t="s" s="4">
        <v>1439</v>
      </c>
      <c r="U312" t="s" s="4">
        <v>1439</v>
      </c>
      <c r="V312" t="s" s="4">
        <v>1439</v>
      </c>
      <c r="W312" t="s" s="4">
        <v>1439</v>
      </c>
      <c r="X312" t="s" s="4">
        <v>1439</v>
      </c>
      <c r="Y312" t="s" s="4">
        <v>1439</v>
      </c>
      <c r="Z312" t="s" s="4">
        <v>1439</v>
      </c>
      <c r="AA312" t="s" s="4">
        <v>1439</v>
      </c>
      <c r="AB312" t="s" s="4">
        <v>1439</v>
      </c>
      <c r="AC312" t="s" s="4">
        <v>1439</v>
      </c>
      <c r="AD312" t="s" s="4">
        <v>1439</v>
      </c>
      <c r="AE312" t="s" s="4">
        <v>97</v>
      </c>
      <c r="AF312" t="s" s="4">
        <v>98</v>
      </c>
      <c r="AG312" t="s" s="4">
        <v>99</v>
      </c>
      <c r="AH312" t="s" s="4">
        <v>100</v>
      </c>
    </row>
    <row r="313" ht="45.0" customHeight="true">
      <c r="A313" t="s" s="4">
        <v>1440</v>
      </c>
      <c r="B313" t="s" s="4">
        <v>82</v>
      </c>
      <c r="C313" t="s" s="4">
        <v>83</v>
      </c>
      <c r="D313" t="s" s="4">
        <v>84</v>
      </c>
      <c r="E313" t="s" s="4">
        <v>522</v>
      </c>
      <c r="F313" t="s" s="4">
        <v>796</v>
      </c>
      <c r="G313" t="s" s="4">
        <v>755</v>
      </c>
      <c r="H313" t="s" s="4">
        <v>755</v>
      </c>
      <c r="I313" t="s" s="4">
        <v>303</v>
      </c>
      <c r="J313" t="s" s="4">
        <v>1441</v>
      </c>
      <c r="K313" t="s" s="4">
        <v>285</v>
      </c>
      <c r="L313" t="s" s="4">
        <v>285</v>
      </c>
      <c r="M313" t="s" s="4">
        <v>92</v>
      </c>
      <c r="N313" t="s" s="4">
        <v>544</v>
      </c>
      <c r="O313" t="s" s="4">
        <v>94</v>
      </c>
      <c r="P313" t="s" s="4">
        <v>545</v>
      </c>
      <c r="Q313" t="s" s="4">
        <v>94</v>
      </c>
      <c r="R313" t="s" s="4">
        <v>1442</v>
      </c>
      <c r="S313" t="s" s="4">
        <v>1442</v>
      </c>
      <c r="T313" t="s" s="4">
        <v>1442</v>
      </c>
      <c r="U313" t="s" s="4">
        <v>1442</v>
      </c>
      <c r="V313" t="s" s="4">
        <v>1442</v>
      </c>
      <c r="W313" t="s" s="4">
        <v>1442</v>
      </c>
      <c r="X313" t="s" s="4">
        <v>1442</v>
      </c>
      <c r="Y313" t="s" s="4">
        <v>1442</v>
      </c>
      <c r="Z313" t="s" s="4">
        <v>1442</v>
      </c>
      <c r="AA313" t="s" s="4">
        <v>1442</v>
      </c>
      <c r="AB313" t="s" s="4">
        <v>1442</v>
      </c>
      <c r="AC313" t="s" s="4">
        <v>1442</v>
      </c>
      <c r="AD313" t="s" s="4">
        <v>1442</v>
      </c>
      <c r="AE313" t="s" s="4">
        <v>97</v>
      </c>
      <c r="AF313" t="s" s="4">
        <v>98</v>
      </c>
      <c r="AG313" t="s" s="4">
        <v>99</v>
      </c>
      <c r="AH313" t="s" s="4">
        <v>100</v>
      </c>
    </row>
    <row r="314" ht="45.0" customHeight="true">
      <c r="A314" t="s" s="4">
        <v>1443</v>
      </c>
      <c r="B314" t="s" s="4">
        <v>82</v>
      </c>
      <c r="C314" t="s" s="4">
        <v>83</v>
      </c>
      <c r="D314" t="s" s="4">
        <v>84</v>
      </c>
      <c r="E314" t="s" s="4">
        <v>522</v>
      </c>
      <c r="F314" t="s" s="4">
        <v>565</v>
      </c>
      <c r="G314" t="s" s="4">
        <v>557</v>
      </c>
      <c r="H314" t="s" s="4">
        <v>557</v>
      </c>
      <c r="I314" t="s" s="4">
        <v>652</v>
      </c>
      <c r="J314" t="s" s="4">
        <v>1444</v>
      </c>
      <c r="K314" t="s" s="4">
        <v>342</v>
      </c>
      <c r="L314" t="s" s="4">
        <v>508</v>
      </c>
      <c r="M314" t="s" s="4">
        <v>137</v>
      </c>
      <c r="N314" t="s" s="4">
        <v>536</v>
      </c>
      <c r="O314" t="s" s="4">
        <v>94</v>
      </c>
      <c r="P314" t="s" s="4">
        <v>1021</v>
      </c>
      <c r="Q314" t="s" s="4">
        <v>94</v>
      </c>
      <c r="R314" t="s" s="4">
        <v>1445</v>
      </c>
      <c r="S314" t="s" s="4">
        <v>1445</v>
      </c>
      <c r="T314" t="s" s="4">
        <v>1445</v>
      </c>
      <c r="U314" t="s" s="4">
        <v>1445</v>
      </c>
      <c r="V314" t="s" s="4">
        <v>1445</v>
      </c>
      <c r="W314" t="s" s="4">
        <v>1445</v>
      </c>
      <c r="X314" t="s" s="4">
        <v>1445</v>
      </c>
      <c r="Y314" t="s" s="4">
        <v>1445</v>
      </c>
      <c r="Z314" t="s" s="4">
        <v>1445</v>
      </c>
      <c r="AA314" t="s" s="4">
        <v>1445</v>
      </c>
      <c r="AB314" t="s" s="4">
        <v>1445</v>
      </c>
      <c r="AC314" t="s" s="4">
        <v>1445</v>
      </c>
      <c r="AD314" t="s" s="4">
        <v>1445</v>
      </c>
      <c r="AE314" t="s" s="4">
        <v>97</v>
      </c>
      <c r="AF314" t="s" s="4">
        <v>98</v>
      </c>
      <c r="AG314" t="s" s="4">
        <v>99</v>
      </c>
      <c r="AH314" t="s" s="4">
        <v>100</v>
      </c>
    </row>
    <row r="315" ht="45.0" customHeight="true">
      <c r="A315" t="s" s="4">
        <v>1446</v>
      </c>
      <c r="B315" t="s" s="4">
        <v>82</v>
      </c>
      <c r="C315" t="s" s="4">
        <v>83</v>
      </c>
      <c r="D315" t="s" s="4">
        <v>84</v>
      </c>
      <c r="E315" t="s" s="4">
        <v>522</v>
      </c>
      <c r="F315" t="s" s="4">
        <v>1067</v>
      </c>
      <c r="G315" t="s" s="4">
        <v>687</v>
      </c>
      <c r="H315" t="s" s="4">
        <v>687</v>
      </c>
      <c r="I315" t="s" s="4">
        <v>153</v>
      </c>
      <c r="J315" t="s" s="4">
        <v>1447</v>
      </c>
      <c r="K315" t="s" s="4">
        <v>1090</v>
      </c>
      <c r="L315" t="s" s="4">
        <v>1131</v>
      </c>
      <c r="M315" t="s" s="4">
        <v>137</v>
      </c>
      <c r="N315" t="s" s="4">
        <v>622</v>
      </c>
      <c r="O315" t="s" s="4">
        <v>94</v>
      </c>
      <c r="P315" t="s" s="4">
        <v>623</v>
      </c>
      <c r="Q315" t="s" s="4">
        <v>94</v>
      </c>
      <c r="R315" t="s" s="4">
        <v>1448</v>
      </c>
      <c r="S315" t="s" s="4">
        <v>1448</v>
      </c>
      <c r="T315" t="s" s="4">
        <v>1448</v>
      </c>
      <c r="U315" t="s" s="4">
        <v>1448</v>
      </c>
      <c r="V315" t="s" s="4">
        <v>1448</v>
      </c>
      <c r="W315" t="s" s="4">
        <v>1448</v>
      </c>
      <c r="X315" t="s" s="4">
        <v>1448</v>
      </c>
      <c r="Y315" t="s" s="4">
        <v>1448</v>
      </c>
      <c r="Z315" t="s" s="4">
        <v>1448</v>
      </c>
      <c r="AA315" t="s" s="4">
        <v>1448</v>
      </c>
      <c r="AB315" t="s" s="4">
        <v>1448</v>
      </c>
      <c r="AC315" t="s" s="4">
        <v>1448</v>
      </c>
      <c r="AD315" t="s" s="4">
        <v>1448</v>
      </c>
      <c r="AE315" t="s" s="4">
        <v>97</v>
      </c>
      <c r="AF315" t="s" s="4">
        <v>98</v>
      </c>
      <c r="AG315" t="s" s="4">
        <v>99</v>
      </c>
      <c r="AH315" t="s" s="4">
        <v>100</v>
      </c>
    </row>
    <row r="316" ht="45.0" customHeight="true">
      <c r="A316" t="s" s="4">
        <v>1449</v>
      </c>
      <c r="B316" t="s" s="4">
        <v>82</v>
      </c>
      <c r="C316" t="s" s="4">
        <v>83</v>
      </c>
      <c r="D316" t="s" s="4">
        <v>84</v>
      </c>
      <c r="E316" t="s" s="4">
        <v>522</v>
      </c>
      <c r="F316" t="s" s="4">
        <v>644</v>
      </c>
      <c r="G316" t="s" s="4">
        <v>645</v>
      </c>
      <c r="H316" t="s" s="4">
        <v>645</v>
      </c>
      <c r="I316" t="s" s="4">
        <v>257</v>
      </c>
      <c r="J316" t="s" s="4">
        <v>1450</v>
      </c>
      <c r="K316" t="s" s="4">
        <v>1451</v>
      </c>
      <c r="L316" t="s" s="4">
        <v>155</v>
      </c>
      <c r="M316" t="s" s="4">
        <v>92</v>
      </c>
      <c r="N316" t="s" s="4">
        <v>647</v>
      </c>
      <c r="O316" t="s" s="4">
        <v>94</v>
      </c>
      <c r="P316" t="s" s="4">
        <v>648</v>
      </c>
      <c r="Q316" t="s" s="4">
        <v>94</v>
      </c>
      <c r="R316" t="s" s="4">
        <v>1452</v>
      </c>
      <c r="S316" t="s" s="4">
        <v>1452</v>
      </c>
      <c r="T316" t="s" s="4">
        <v>1452</v>
      </c>
      <c r="U316" t="s" s="4">
        <v>1452</v>
      </c>
      <c r="V316" t="s" s="4">
        <v>1452</v>
      </c>
      <c r="W316" t="s" s="4">
        <v>1452</v>
      </c>
      <c r="X316" t="s" s="4">
        <v>1452</v>
      </c>
      <c r="Y316" t="s" s="4">
        <v>1452</v>
      </c>
      <c r="Z316" t="s" s="4">
        <v>1452</v>
      </c>
      <c r="AA316" t="s" s="4">
        <v>1452</v>
      </c>
      <c r="AB316" t="s" s="4">
        <v>1452</v>
      </c>
      <c r="AC316" t="s" s="4">
        <v>1452</v>
      </c>
      <c r="AD316" t="s" s="4">
        <v>1452</v>
      </c>
      <c r="AE316" t="s" s="4">
        <v>97</v>
      </c>
      <c r="AF316" t="s" s="4">
        <v>98</v>
      </c>
      <c r="AG316" t="s" s="4">
        <v>99</v>
      </c>
      <c r="AH316" t="s" s="4">
        <v>100</v>
      </c>
    </row>
    <row r="317" ht="45.0" customHeight="true">
      <c r="A317" t="s" s="4">
        <v>1453</v>
      </c>
      <c r="B317" t="s" s="4">
        <v>82</v>
      </c>
      <c r="C317" t="s" s="4">
        <v>83</v>
      </c>
      <c r="D317" t="s" s="4">
        <v>84</v>
      </c>
      <c r="E317" t="s" s="4">
        <v>522</v>
      </c>
      <c r="F317" t="s" s="4">
        <v>1454</v>
      </c>
      <c r="G317" t="s" s="4">
        <v>1455</v>
      </c>
      <c r="H317" t="s" s="4">
        <v>1455</v>
      </c>
      <c r="I317" t="s" s="4">
        <v>346</v>
      </c>
      <c r="J317" t="s" s="4">
        <v>460</v>
      </c>
      <c r="K317" t="s" s="4">
        <v>342</v>
      </c>
      <c r="L317" t="s" s="4">
        <v>1161</v>
      </c>
      <c r="M317" t="s" s="4">
        <v>92</v>
      </c>
      <c r="N317" t="s" s="4">
        <v>647</v>
      </c>
      <c r="O317" t="s" s="4">
        <v>94</v>
      </c>
      <c r="P317" t="s" s="4">
        <v>648</v>
      </c>
      <c r="Q317" t="s" s="4">
        <v>94</v>
      </c>
      <c r="R317" t="s" s="4">
        <v>1456</v>
      </c>
      <c r="S317" t="s" s="4">
        <v>1456</v>
      </c>
      <c r="T317" t="s" s="4">
        <v>1456</v>
      </c>
      <c r="U317" t="s" s="4">
        <v>1456</v>
      </c>
      <c r="V317" t="s" s="4">
        <v>1456</v>
      </c>
      <c r="W317" t="s" s="4">
        <v>1456</v>
      </c>
      <c r="X317" t="s" s="4">
        <v>1456</v>
      </c>
      <c r="Y317" t="s" s="4">
        <v>1456</v>
      </c>
      <c r="Z317" t="s" s="4">
        <v>1456</v>
      </c>
      <c r="AA317" t="s" s="4">
        <v>1456</v>
      </c>
      <c r="AB317" t="s" s="4">
        <v>1456</v>
      </c>
      <c r="AC317" t="s" s="4">
        <v>1456</v>
      </c>
      <c r="AD317" t="s" s="4">
        <v>1456</v>
      </c>
      <c r="AE317" t="s" s="4">
        <v>97</v>
      </c>
      <c r="AF317" t="s" s="4">
        <v>98</v>
      </c>
      <c r="AG317" t="s" s="4">
        <v>99</v>
      </c>
      <c r="AH317" t="s" s="4">
        <v>100</v>
      </c>
    </row>
    <row r="318" ht="45.0" customHeight="true">
      <c r="A318" t="s" s="4">
        <v>1457</v>
      </c>
      <c r="B318" t="s" s="4">
        <v>82</v>
      </c>
      <c r="C318" t="s" s="4">
        <v>83</v>
      </c>
      <c r="D318" t="s" s="4">
        <v>84</v>
      </c>
      <c r="E318" t="s" s="4">
        <v>522</v>
      </c>
      <c r="F318" t="s" s="4">
        <v>531</v>
      </c>
      <c r="G318" t="s" s="4">
        <v>532</v>
      </c>
      <c r="H318" t="s" s="4">
        <v>532</v>
      </c>
      <c r="I318" t="s" s="4">
        <v>303</v>
      </c>
      <c r="J318" t="s" s="4">
        <v>1458</v>
      </c>
      <c r="K318" t="s" s="4">
        <v>906</v>
      </c>
      <c r="L318" t="s" s="4">
        <v>1459</v>
      </c>
      <c r="M318" t="s" s="4">
        <v>92</v>
      </c>
      <c r="N318" t="s" s="4">
        <v>536</v>
      </c>
      <c r="O318" t="s" s="4">
        <v>94</v>
      </c>
      <c r="P318" t="s" s="4">
        <v>569</v>
      </c>
      <c r="Q318" t="s" s="4">
        <v>94</v>
      </c>
      <c r="R318" t="s" s="4">
        <v>1460</v>
      </c>
      <c r="S318" t="s" s="4">
        <v>1460</v>
      </c>
      <c r="T318" t="s" s="4">
        <v>1460</v>
      </c>
      <c r="U318" t="s" s="4">
        <v>1460</v>
      </c>
      <c r="V318" t="s" s="4">
        <v>1460</v>
      </c>
      <c r="W318" t="s" s="4">
        <v>1460</v>
      </c>
      <c r="X318" t="s" s="4">
        <v>1460</v>
      </c>
      <c r="Y318" t="s" s="4">
        <v>1460</v>
      </c>
      <c r="Z318" t="s" s="4">
        <v>1460</v>
      </c>
      <c r="AA318" t="s" s="4">
        <v>1460</v>
      </c>
      <c r="AB318" t="s" s="4">
        <v>1460</v>
      </c>
      <c r="AC318" t="s" s="4">
        <v>1460</v>
      </c>
      <c r="AD318" t="s" s="4">
        <v>1460</v>
      </c>
      <c r="AE318" t="s" s="4">
        <v>97</v>
      </c>
      <c r="AF318" t="s" s="4">
        <v>98</v>
      </c>
      <c r="AG318" t="s" s="4">
        <v>99</v>
      </c>
      <c r="AH318" t="s" s="4">
        <v>100</v>
      </c>
    </row>
    <row r="319" ht="45.0" customHeight="true">
      <c r="A319" t="s" s="4">
        <v>1461</v>
      </c>
      <c r="B319" t="s" s="4">
        <v>82</v>
      </c>
      <c r="C319" t="s" s="4">
        <v>83</v>
      </c>
      <c r="D319" t="s" s="4">
        <v>84</v>
      </c>
      <c r="E319" t="s" s="4">
        <v>522</v>
      </c>
      <c r="F319" t="s" s="4">
        <v>644</v>
      </c>
      <c r="G319" t="s" s="4">
        <v>645</v>
      </c>
      <c r="H319" t="s" s="4">
        <v>645</v>
      </c>
      <c r="I319" t="s" s="4">
        <v>303</v>
      </c>
      <c r="J319" t="s" s="4">
        <v>1462</v>
      </c>
      <c r="K319" t="s" s="4">
        <v>906</v>
      </c>
      <c r="L319" t="s" s="4">
        <v>1131</v>
      </c>
      <c r="M319" t="s" s="4">
        <v>92</v>
      </c>
      <c r="N319" t="s" s="4">
        <v>647</v>
      </c>
      <c r="O319" t="s" s="4">
        <v>94</v>
      </c>
      <c r="P319" t="s" s="4">
        <v>1463</v>
      </c>
      <c r="Q319" t="s" s="4">
        <v>94</v>
      </c>
      <c r="R319" t="s" s="4">
        <v>1464</v>
      </c>
      <c r="S319" t="s" s="4">
        <v>1464</v>
      </c>
      <c r="T319" t="s" s="4">
        <v>1464</v>
      </c>
      <c r="U319" t="s" s="4">
        <v>1464</v>
      </c>
      <c r="V319" t="s" s="4">
        <v>1464</v>
      </c>
      <c r="W319" t="s" s="4">
        <v>1464</v>
      </c>
      <c r="X319" t="s" s="4">
        <v>1464</v>
      </c>
      <c r="Y319" t="s" s="4">
        <v>1464</v>
      </c>
      <c r="Z319" t="s" s="4">
        <v>1464</v>
      </c>
      <c r="AA319" t="s" s="4">
        <v>1464</v>
      </c>
      <c r="AB319" t="s" s="4">
        <v>1464</v>
      </c>
      <c r="AC319" t="s" s="4">
        <v>1464</v>
      </c>
      <c r="AD319" t="s" s="4">
        <v>1464</v>
      </c>
      <c r="AE319" t="s" s="4">
        <v>97</v>
      </c>
      <c r="AF319" t="s" s="4">
        <v>98</v>
      </c>
      <c r="AG319" t="s" s="4">
        <v>99</v>
      </c>
      <c r="AH319" t="s" s="4">
        <v>100</v>
      </c>
    </row>
    <row r="320" ht="45.0" customHeight="true">
      <c r="A320" t="s" s="4">
        <v>1465</v>
      </c>
      <c r="B320" t="s" s="4">
        <v>82</v>
      </c>
      <c r="C320" t="s" s="4">
        <v>83</v>
      </c>
      <c r="D320" t="s" s="4">
        <v>84</v>
      </c>
      <c r="E320" t="s" s="4">
        <v>522</v>
      </c>
      <c r="F320" t="s" s="4">
        <v>548</v>
      </c>
      <c r="G320" t="s" s="4">
        <v>549</v>
      </c>
      <c r="H320" t="s" s="4">
        <v>549</v>
      </c>
      <c r="I320" t="s" s="4">
        <v>303</v>
      </c>
      <c r="J320" t="s" s="4">
        <v>1466</v>
      </c>
      <c r="K320" t="s" s="4">
        <v>1161</v>
      </c>
      <c r="L320" t="s" s="4">
        <v>285</v>
      </c>
      <c r="M320" t="s" s="4">
        <v>92</v>
      </c>
      <c r="N320" t="s" s="4">
        <v>552</v>
      </c>
      <c r="O320" t="s" s="4">
        <v>94</v>
      </c>
      <c r="P320" t="s" s="4">
        <v>553</v>
      </c>
      <c r="Q320" t="s" s="4">
        <v>94</v>
      </c>
      <c r="R320" t="s" s="4">
        <v>1467</v>
      </c>
      <c r="S320" t="s" s="4">
        <v>1467</v>
      </c>
      <c r="T320" t="s" s="4">
        <v>1467</v>
      </c>
      <c r="U320" t="s" s="4">
        <v>1467</v>
      </c>
      <c r="V320" t="s" s="4">
        <v>1467</v>
      </c>
      <c r="W320" t="s" s="4">
        <v>1467</v>
      </c>
      <c r="X320" t="s" s="4">
        <v>1467</v>
      </c>
      <c r="Y320" t="s" s="4">
        <v>1467</v>
      </c>
      <c r="Z320" t="s" s="4">
        <v>1467</v>
      </c>
      <c r="AA320" t="s" s="4">
        <v>1467</v>
      </c>
      <c r="AB320" t="s" s="4">
        <v>1467</v>
      </c>
      <c r="AC320" t="s" s="4">
        <v>1467</v>
      </c>
      <c r="AD320" t="s" s="4">
        <v>1467</v>
      </c>
      <c r="AE320" t="s" s="4">
        <v>97</v>
      </c>
      <c r="AF320" t="s" s="4">
        <v>98</v>
      </c>
      <c r="AG320" t="s" s="4">
        <v>99</v>
      </c>
      <c r="AH320" t="s" s="4">
        <v>100</v>
      </c>
    </row>
    <row r="321" ht="45.0" customHeight="true">
      <c r="A321" t="s" s="4">
        <v>1468</v>
      </c>
      <c r="B321" t="s" s="4">
        <v>82</v>
      </c>
      <c r="C321" t="s" s="4">
        <v>83</v>
      </c>
      <c r="D321" t="s" s="4">
        <v>84</v>
      </c>
      <c r="E321" t="s" s="4">
        <v>522</v>
      </c>
      <c r="F321" t="s" s="4">
        <v>619</v>
      </c>
      <c r="G321" t="s" s="4">
        <v>557</v>
      </c>
      <c r="H321" t="s" s="4">
        <v>557</v>
      </c>
      <c r="I321" t="s" s="4">
        <v>311</v>
      </c>
      <c r="J321" t="s" s="4">
        <v>1469</v>
      </c>
      <c r="K321" t="s" s="4">
        <v>407</v>
      </c>
      <c r="L321" t="s" s="4">
        <v>191</v>
      </c>
      <c r="M321" t="s" s="4">
        <v>137</v>
      </c>
      <c r="N321" t="s" s="4">
        <v>622</v>
      </c>
      <c r="O321" t="s" s="4">
        <v>94</v>
      </c>
      <c r="P321" t="s" s="4">
        <v>1470</v>
      </c>
      <c r="Q321" t="s" s="4">
        <v>94</v>
      </c>
      <c r="R321" t="s" s="4">
        <v>1471</v>
      </c>
      <c r="S321" t="s" s="4">
        <v>1471</v>
      </c>
      <c r="T321" t="s" s="4">
        <v>1471</v>
      </c>
      <c r="U321" t="s" s="4">
        <v>1471</v>
      </c>
      <c r="V321" t="s" s="4">
        <v>1471</v>
      </c>
      <c r="W321" t="s" s="4">
        <v>1471</v>
      </c>
      <c r="X321" t="s" s="4">
        <v>1471</v>
      </c>
      <c r="Y321" t="s" s="4">
        <v>1471</v>
      </c>
      <c r="Z321" t="s" s="4">
        <v>1471</v>
      </c>
      <c r="AA321" t="s" s="4">
        <v>1471</v>
      </c>
      <c r="AB321" t="s" s="4">
        <v>1471</v>
      </c>
      <c r="AC321" t="s" s="4">
        <v>1471</v>
      </c>
      <c r="AD321" t="s" s="4">
        <v>1471</v>
      </c>
      <c r="AE321" t="s" s="4">
        <v>97</v>
      </c>
      <c r="AF321" t="s" s="4">
        <v>98</v>
      </c>
      <c r="AG321" t="s" s="4">
        <v>99</v>
      </c>
      <c r="AH321" t="s" s="4">
        <v>100</v>
      </c>
    </row>
    <row r="322" ht="45.0" customHeight="true">
      <c r="A322" t="s" s="4">
        <v>1472</v>
      </c>
      <c r="B322" t="s" s="4">
        <v>82</v>
      </c>
      <c r="C322" t="s" s="4">
        <v>83</v>
      </c>
      <c r="D322" t="s" s="4">
        <v>84</v>
      </c>
      <c r="E322" t="s" s="4">
        <v>522</v>
      </c>
      <c r="F322" t="s" s="4">
        <v>565</v>
      </c>
      <c r="G322" t="s" s="4">
        <v>557</v>
      </c>
      <c r="H322" t="s" s="4">
        <v>557</v>
      </c>
      <c r="I322" t="s" s="4">
        <v>303</v>
      </c>
      <c r="J322" t="s" s="4">
        <v>601</v>
      </c>
      <c r="K322" t="s" s="4">
        <v>469</v>
      </c>
      <c r="L322" t="s" s="4">
        <v>1473</v>
      </c>
      <c r="M322" t="s" s="4">
        <v>92</v>
      </c>
      <c r="N322" t="s" s="4">
        <v>536</v>
      </c>
      <c r="O322" t="s" s="4">
        <v>94</v>
      </c>
      <c r="P322" t="s" s="4">
        <v>827</v>
      </c>
      <c r="Q322" t="s" s="4">
        <v>94</v>
      </c>
      <c r="R322" t="s" s="4">
        <v>1474</v>
      </c>
      <c r="S322" t="s" s="4">
        <v>1474</v>
      </c>
      <c r="T322" t="s" s="4">
        <v>1474</v>
      </c>
      <c r="U322" t="s" s="4">
        <v>1474</v>
      </c>
      <c r="V322" t="s" s="4">
        <v>1474</v>
      </c>
      <c r="W322" t="s" s="4">
        <v>1474</v>
      </c>
      <c r="X322" t="s" s="4">
        <v>1474</v>
      </c>
      <c r="Y322" t="s" s="4">
        <v>1474</v>
      </c>
      <c r="Z322" t="s" s="4">
        <v>1474</v>
      </c>
      <c r="AA322" t="s" s="4">
        <v>1474</v>
      </c>
      <c r="AB322" t="s" s="4">
        <v>1474</v>
      </c>
      <c r="AC322" t="s" s="4">
        <v>1474</v>
      </c>
      <c r="AD322" t="s" s="4">
        <v>1474</v>
      </c>
      <c r="AE322" t="s" s="4">
        <v>97</v>
      </c>
      <c r="AF322" t="s" s="4">
        <v>98</v>
      </c>
      <c r="AG322" t="s" s="4">
        <v>99</v>
      </c>
      <c r="AH322" t="s" s="4">
        <v>100</v>
      </c>
    </row>
    <row r="323" ht="45.0" customHeight="true">
      <c r="A323" t="s" s="4">
        <v>1475</v>
      </c>
      <c r="B323" t="s" s="4">
        <v>82</v>
      </c>
      <c r="C323" t="s" s="4">
        <v>83</v>
      </c>
      <c r="D323" t="s" s="4">
        <v>84</v>
      </c>
      <c r="E323" t="s" s="4">
        <v>522</v>
      </c>
      <c r="F323" t="s" s="4">
        <v>1150</v>
      </c>
      <c r="G323" t="s" s="4">
        <v>821</v>
      </c>
      <c r="H323" t="s" s="4">
        <v>821</v>
      </c>
      <c r="I323" t="s" s="4">
        <v>480</v>
      </c>
      <c r="J323" t="s" s="4">
        <v>1476</v>
      </c>
      <c r="K323" t="s" s="4">
        <v>171</v>
      </c>
      <c r="L323" t="s" s="4">
        <v>774</v>
      </c>
      <c r="M323" t="s" s="4">
        <v>92</v>
      </c>
      <c r="N323" t="s" s="4">
        <v>647</v>
      </c>
      <c r="O323" t="s" s="4">
        <v>94</v>
      </c>
      <c r="P323" t="s" s="4">
        <v>1477</v>
      </c>
      <c r="Q323" t="s" s="4">
        <v>94</v>
      </c>
      <c r="R323" t="s" s="4">
        <v>1478</v>
      </c>
      <c r="S323" t="s" s="4">
        <v>1478</v>
      </c>
      <c r="T323" t="s" s="4">
        <v>1478</v>
      </c>
      <c r="U323" t="s" s="4">
        <v>1478</v>
      </c>
      <c r="V323" t="s" s="4">
        <v>1478</v>
      </c>
      <c r="W323" t="s" s="4">
        <v>1478</v>
      </c>
      <c r="X323" t="s" s="4">
        <v>1478</v>
      </c>
      <c r="Y323" t="s" s="4">
        <v>1478</v>
      </c>
      <c r="Z323" t="s" s="4">
        <v>1478</v>
      </c>
      <c r="AA323" t="s" s="4">
        <v>1478</v>
      </c>
      <c r="AB323" t="s" s="4">
        <v>1478</v>
      </c>
      <c r="AC323" t="s" s="4">
        <v>1478</v>
      </c>
      <c r="AD323" t="s" s="4">
        <v>1478</v>
      </c>
      <c r="AE323" t="s" s="4">
        <v>97</v>
      </c>
      <c r="AF323" t="s" s="4">
        <v>98</v>
      </c>
      <c r="AG323" t="s" s="4">
        <v>99</v>
      </c>
      <c r="AH323" t="s" s="4">
        <v>100</v>
      </c>
    </row>
    <row r="324" ht="45.0" customHeight="true">
      <c r="A324" t="s" s="4">
        <v>1479</v>
      </c>
      <c r="B324" t="s" s="4">
        <v>82</v>
      </c>
      <c r="C324" t="s" s="4">
        <v>83</v>
      </c>
      <c r="D324" t="s" s="4">
        <v>84</v>
      </c>
      <c r="E324" t="s" s="4">
        <v>522</v>
      </c>
      <c r="F324" t="s" s="4">
        <v>796</v>
      </c>
      <c r="G324" t="s" s="4">
        <v>755</v>
      </c>
      <c r="H324" t="s" s="4">
        <v>755</v>
      </c>
      <c r="I324" t="s" s="4">
        <v>346</v>
      </c>
      <c r="J324" t="s" s="4">
        <v>1480</v>
      </c>
      <c r="K324" t="s" s="4">
        <v>1481</v>
      </c>
      <c r="L324" t="s" s="4">
        <v>1107</v>
      </c>
      <c r="M324" t="s" s="4">
        <v>92</v>
      </c>
      <c r="N324" t="s" s="4">
        <v>544</v>
      </c>
      <c r="O324" t="s" s="4">
        <v>94</v>
      </c>
      <c r="P324" t="s" s="4">
        <v>545</v>
      </c>
      <c r="Q324" t="s" s="4">
        <v>94</v>
      </c>
      <c r="R324" t="s" s="4">
        <v>1482</v>
      </c>
      <c r="S324" t="s" s="4">
        <v>1482</v>
      </c>
      <c r="T324" t="s" s="4">
        <v>1482</v>
      </c>
      <c r="U324" t="s" s="4">
        <v>1482</v>
      </c>
      <c r="V324" t="s" s="4">
        <v>1482</v>
      </c>
      <c r="W324" t="s" s="4">
        <v>1482</v>
      </c>
      <c r="X324" t="s" s="4">
        <v>1482</v>
      </c>
      <c r="Y324" t="s" s="4">
        <v>1482</v>
      </c>
      <c r="Z324" t="s" s="4">
        <v>1482</v>
      </c>
      <c r="AA324" t="s" s="4">
        <v>1482</v>
      </c>
      <c r="AB324" t="s" s="4">
        <v>1482</v>
      </c>
      <c r="AC324" t="s" s="4">
        <v>1482</v>
      </c>
      <c r="AD324" t="s" s="4">
        <v>1482</v>
      </c>
      <c r="AE324" t="s" s="4">
        <v>97</v>
      </c>
      <c r="AF324" t="s" s="4">
        <v>98</v>
      </c>
      <c r="AG324" t="s" s="4">
        <v>99</v>
      </c>
      <c r="AH324" t="s" s="4">
        <v>100</v>
      </c>
    </row>
    <row r="325" ht="45.0" customHeight="true">
      <c r="A325" t="s" s="4">
        <v>1483</v>
      </c>
      <c r="B325" t="s" s="4">
        <v>82</v>
      </c>
      <c r="C325" t="s" s="4">
        <v>83</v>
      </c>
      <c r="D325" t="s" s="4">
        <v>84</v>
      </c>
      <c r="E325" t="s" s="4">
        <v>522</v>
      </c>
      <c r="F325" t="s" s="4">
        <v>556</v>
      </c>
      <c r="G325" t="s" s="4">
        <v>557</v>
      </c>
      <c r="H325" t="s" s="4">
        <v>557</v>
      </c>
      <c r="I325" t="s" s="4">
        <v>168</v>
      </c>
      <c r="J325" t="s" s="4">
        <v>1484</v>
      </c>
      <c r="K325" t="s" s="4">
        <v>1485</v>
      </c>
      <c r="L325" t="s" s="4">
        <v>835</v>
      </c>
      <c r="M325" t="s" s="4">
        <v>92</v>
      </c>
      <c r="N325" t="s" s="4">
        <v>561</v>
      </c>
      <c r="O325" t="s" s="4">
        <v>94</v>
      </c>
      <c r="P325" t="s" s="4">
        <v>1351</v>
      </c>
      <c r="Q325" t="s" s="4">
        <v>94</v>
      </c>
      <c r="R325" t="s" s="4">
        <v>1486</v>
      </c>
      <c r="S325" t="s" s="4">
        <v>1486</v>
      </c>
      <c r="T325" t="s" s="4">
        <v>1486</v>
      </c>
      <c r="U325" t="s" s="4">
        <v>1486</v>
      </c>
      <c r="V325" t="s" s="4">
        <v>1486</v>
      </c>
      <c r="W325" t="s" s="4">
        <v>1486</v>
      </c>
      <c r="X325" t="s" s="4">
        <v>1486</v>
      </c>
      <c r="Y325" t="s" s="4">
        <v>1486</v>
      </c>
      <c r="Z325" t="s" s="4">
        <v>1486</v>
      </c>
      <c r="AA325" t="s" s="4">
        <v>1486</v>
      </c>
      <c r="AB325" t="s" s="4">
        <v>1486</v>
      </c>
      <c r="AC325" t="s" s="4">
        <v>1486</v>
      </c>
      <c r="AD325" t="s" s="4">
        <v>1486</v>
      </c>
      <c r="AE325" t="s" s="4">
        <v>97</v>
      </c>
      <c r="AF325" t="s" s="4">
        <v>98</v>
      </c>
      <c r="AG325" t="s" s="4">
        <v>99</v>
      </c>
      <c r="AH325" t="s" s="4">
        <v>100</v>
      </c>
    </row>
    <row r="326" ht="45.0" customHeight="true">
      <c r="A326" t="s" s="4">
        <v>1487</v>
      </c>
      <c r="B326" t="s" s="4">
        <v>82</v>
      </c>
      <c r="C326" t="s" s="4">
        <v>83</v>
      </c>
      <c r="D326" t="s" s="4">
        <v>84</v>
      </c>
      <c r="E326" t="s" s="4">
        <v>522</v>
      </c>
      <c r="F326" t="s" s="4">
        <v>590</v>
      </c>
      <c r="G326" t="s" s="4">
        <v>591</v>
      </c>
      <c r="H326" t="s" s="4">
        <v>591</v>
      </c>
      <c r="I326" t="s" s="4">
        <v>250</v>
      </c>
      <c r="J326" t="s" s="4">
        <v>1488</v>
      </c>
      <c r="K326" t="s" s="4">
        <v>285</v>
      </c>
      <c r="L326" t="s" s="4">
        <v>1489</v>
      </c>
      <c r="M326" t="s" s="4">
        <v>92</v>
      </c>
      <c r="N326" t="s" s="4">
        <v>586</v>
      </c>
      <c r="O326" t="s" s="4">
        <v>94</v>
      </c>
      <c r="P326" t="s" s="4">
        <v>1490</v>
      </c>
      <c r="Q326" t="s" s="4">
        <v>94</v>
      </c>
      <c r="R326" t="s" s="4">
        <v>1491</v>
      </c>
      <c r="S326" t="s" s="4">
        <v>1491</v>
      </c>
      <c r="T326" t="s" s="4">
        <v>1491</v>
      </c>
      <c r="U326" t="s" s="4">
        <v>1491</v>
      </c>
      <c r="V326" t="s" s="4">
        <v>1491</v>
      </c>
      <c r="W326" t="s" s="4">
        <v>1491</v>
      </c>
      <c r="X326" t="s" s="4">
        <v>1491</v>
      </c>
      <c r="Y326" t="s" s="4">
        <v>1491</v>
      </c>
      <c r="Z326" t="s" s="4">
        <v>1491</v>
      </c>
      <c r="AA326" t="s" s="4">
        <v>1491</v>
      </c>
      <c r="AB326" t="s" s="4">
        <v>1491</v>
      </c>
      <c r="AC326" t="s" s="4">
        <v>1491</v>
      </c>
      <c r="AD326" t="s" s="4">
        <v>1491</v>
      </c>
      <c r="AE326" t="s" s="4">
        <v>97</v>
      </c>
      <c r="AF326" t="s" s="4">
        <v>98</v>
      </c>
      <c r="AG326" t="s" s="4">
        <v>99</v>
      </c>
      <c r="AH326" t="s" s="4">
        <v>100</v>
      </c>
    </row>
    <row r="327" ht="45.0" customHeight="true">
      <c r="A327" t="s" s="4">
        <v>1492</v>
      </c>
      <c r="B327" t="s" s="4">
        <v>82</v>
      </c>
      <c r="C327" t="s" s="4">
        <v>83</v>
      </c>
      <c r="D327" t="s" s="4">
        <v>84</v>
      </c>
      <c r="E327" t="s" s="4">
        <v>522</v>
      </c>
      <c r="F327" t="s" s="4">
        <v>677</v>
      </c>
      <c r="G327" t="s" s="4">
        <v>678</v>
      </c>
      <c r="H327" t="s" s="4">
        <v>678</v>
      </c>
      <c r="I327" t="s" s="4">
        <v>480</v>
      </c>
      <c r="J327" t="s" s="4">
        <v>1493</v>
      </c>
      <c r="K327" t="s" s="4">
        <v>136</v>
      </c>
      <c r="L327" t="s" s="4">
        <v>259</v>
      </c>
      <c r="M327" t="s" s="4">
        <v>92</v>
      </c>
      <c r="N327" t="s" s="4">
        <v>586</v>
      </c>
      <c r="O327" t="s" s="4">
        <v>94</v>
      </c>
      <c r="P327" t="s" s="4">
        <v>1490</v>
      </c>
      <c r="Q327" t="s" s="4">
        <v>94</v>
      </c>
      <c r="R327" t="s" s="4">
        <v>1494</v>
      </c>
      <c r="S327" t="s" s="4">
        <v>1494</v>
      </c>
      <c r="T327" t="s" s="4">
        <v>1494</v>
      </c>
      <c r="U327" t="s" s="4">
        <v>1494</v>
      </c>
      <c r="V327" t="s" s="4">
        <v>1494</v>
      </c>
      <c r="W327" t="s" s="4">
        <v>1494</v>
      </c>
      <c r="X327" t="s" s="4">
        <v>1494</v>
      </c>
      <c r="Y327" t="s" s="4">
        <v>1494</v>
      </c>
      <c r="Z327" t="s" s="4">
        <v>1494</v>
      </c>
      <c r="AA327" t="s" s="4">
        <v>1494</v>
      </c>
      <c r="AB327" t="s" s="4">
        <v>1494</v>
      </c>
      <c r="AC327" t="s" s="4">
        <v>1494</v>
      </c>
      <c r="AD327" t="s" s="4">
        <v>1494</v>
      </c>
      <c r="AE327" t="s" s="4">
        <v>97</v>
      </c>
      <c r="AF327" t="s" s="4">
        <v>98</v>
      </c>
      <c r="AG327" t="s" s="4">
        <v>99</v>
      </c>
      <c r="AH327" t="s" s="4">
        <v>100</v>
      </c>
    </row>
    <row r="328" ht="45.0" customHeight="true">
      <c r="A328" t="s" s="4">
        <v>1495</v>
      </c>
      <c r="B328" t="s" s="4">
        <v>82</v>
      </c>
      <c r="C328" t="s" s="4">
        <v>83</v>
      </c>
      <c r="D328" t="s" s="4">
        <v>84</v>
      </c>
      <c r="E328" t="s" s="4">
        <v>522</v>
      </c>
      <c r="F328" t="s" s="4">
        <v>540</v>
      </c>
      <c r="G328" t="s" s="4">
        <v>541</v>
      </c>
      <c r="H328" t="s" s="4">
        <v>541</v>
      </c>
      <c r="I328" t="s" s="4">
        <v>398</v>
      </c>
      <c r="J328" t="s" s="4">
        <v>1496</v>
      </c>
      <c r="K328" t="s" s="4">
        <v>259</v>
      </c>
      <c r="L328" t="s" s="4">
        <v>197</v>
      </c>
      <c r="M328" t="s" s="4">
        <v>137</v>
      </c>
      <c r="N328" t="s" s="4">
        <v>544</v>
      </c>
      <c r="O328" t="s" s="4">
        <v>94</v>
      </c>
      <c r="P328" t="s" s="4">
        <v>1497</v>
      </c>
      <c r="Q328" t="s" s="4">
        <v>94</v>
      </c>
      <c r="R328" t="s" s="4">
        <v>1498</v>
      </c>
      <c r="S328" t="s" s="4">
        <v>1498</v>
      </c>
      <c r="T328" t="s" s="4">
        <v>1498</v>
      </c>
      <c r="U328" t="s" s="4">
        <v>1498</v>
      </c>
      <c r="V328" t="s" s="4">
        <v>1498</v>
      </c>
      <c r="W328" t="s" s="4">
        <v>1498</v>
      </c>
      <c r="X328" t="s" s="4">
        <v>1498</v>
      </c>
      <c r="Y328" t="s" s="4">
        <v>1498</v>
      </c>
      <c r="Z328" t="s" s="4">
        <v>1498</v>
      </c>
      <c r="AA328" t="s" s="4">
        <v>1498</v>
      </c>
      <c r="AB328" t="s" s="4">
        <v>1498</v>
      </c>
      <c r="AC328" t="s" s="4">
        <v>1498</v>
      </c>
      <c r="AD328" t="s" s="4">
        <v>1498</v>
      </c>
      <c r="AE328" t="s" s="4">
        <v>97</v>
      </c>
      <c r="AF328" t="s" s="4">
        <v>98</v>
      </c>
      <c r="AG328" t="s" s="4">
        <v>99</v>
      </c>
      <c r="AH328" t="s" s="4">
        <v>100</v>
      </c>
    </row>
    <row r="329" ht="45.0" customHeight="true">
      <c r="A329" t="s" s="4">
        <v>1499</v>
      </c>
      <c r="B329" t="s" s="4">
        <v>82</v>
      </c>
      <c r="C329" t="s" s="4">
        <v>83</v>
      </c>
      <c r="D329" t="s" s="4">
        <v>84</v>
      </c>
      <c r="E329" t="s" s="4">
        <v>522</v>
      </c>
      <c r="F329" t="s" s="4">
        <v>531</v>
      </c>
      <c r="G329" t="s" s="4">
        <v>532</v>
      </c>
      <c r="H329" t="s" s="4">
        <v>532</v>
      </c>
      <c r="I329" t="s" s="4">
        <v>168</v>
      </c>
      <c r="J329" t="s" s="4">
        <v>1003</v>
      </c>
      <c r="K329" t="s" s="4">
        <v>197</v>
      </c>
      <c r="L329" t="s" s="4">
        <v>1500</v>
      </c>
      <c r="M329" t="s" s="4">
        <v>92</v>
      </c>
      <c r="N329" t="s" s="4">
        <v>536</v>
      </c>
      <c r="O329" t="s" s="4">
        <v>94</v>
      </c>
      <c r="P329" t="s" s="4">
        <v>827</v>
      </c>
      <c r="Q329" t="s" s="4">
        <v>94</v>
      </c>
      <c r="R329" t="s" s="4">
        <v>1501</v>
      </c>
      <c r="S329" t="s" s="4">
        <v>1501</v>
      </c>
      <c r="T329" t="s" s="4">
        <v>1501</v>
      </c>
      <c r="U329" t="s" s="4">
        <v>1501</v>
      </c>
      <c r="V329" t="s" s="4">
        <v>1501</v>
      </c>
      <c r="W329" t="s" s="4">
        <v>1501</v>
      </c>
      <c r="X329" t="s" s="4">
        <v>1501</v>
      </c>
      <c r="Y329" t="s" s="4">
        <v>1501</v>
      </c>
      <c r="Z329" t="s" s="4">
        <v>1501</v>
      </c>
      <c r="AA329" t="s" s="4">
        <v>1501</v>
      </c>
      <c r="AB329" t="s" s="4">
        <v>1501</v>
      </c>
      <c r="AC329" t="s" s="4">
        <v>1501</v>
      </c>
      <c r="AD329" t="s" s="4">
        <v>1501</v>
      </c>
      <c r="AE329" t="s" s="4">
        <v>97</v>
      </c>
      <c r="AF329" t="s" s="4">
        <v>98</v>
      </c>
      <c r="AG329" t="s" s="4">
        <v>99</v>
      </c>
      <c r="AH329" t="s" s="4">
        <v>100</v>
      </c>
    </row>
    <row r="330" ht="45.0" customHeight="true">
      <c r="A330" t="s" s="4">
        <v>1502</v>
      </c>
      <c r="B330" t="s" s="4">
        <v>82</v>
      </c>
      <c r="C330" t="s" s="4">
        <v>83</v>
      </c>
      <c r="D330" t="s" s="4">
        <v>84</v>
      </c>
      <c r="E330" t="s" s="4">
        <v>522</v>
      </c>
      <c r="F330" t="s" s="4">
        <v>556</v>
      </c>
      <c r="G330" t="s" s="4">
        <v>557</v>
      </c>
      <c r="H330" t="s" s="4">
        <v>557</v>
      </c>
      <c r="I330" t="s" s="4">
        <v>303</v>
      </c>
      <c r="J330" t="s" s="4">
        <v>347</v>
      </c>
      <c r="K330" t="s" s="4">
        <v>507</v>
      </c>
      <c r="L330" t="s" s="4">
        <v>108</v>
      </c>
      <c r="M330" t="s" s="4">
        <v>92</v>
      </c>
      <c r="N330" t="s" s="4">
        <v>561</v>
      </c>
      <c r="O330" t="s" s="4">
        <v>94</v>
      </c>
      <c r="P330" t="s" s="4">
        <v>1351</v>
      </c>
      <c r="Q330" t="s" s="4">
        <v>94</v>
      </c>
      <c r="R330" t="s" s="4">
        <v>1503</v>
      </c>
      <c r="S330" t="s" s="4">
        <v>1503</v>
      </c>
      <c r="T330" t="s" s="4">
        <v>1503</v>
      </c>
      <c r="U330" t="s" s="4">
        <v>1503</v>
      </c>
      <c r="V330" t="s" s="4">
        <v>1503</v>
      </c>
      <c r="W330" t="s" s="4">
        <v>1503</v>
      </c>
      <c r="X330" t="s" s="4">
        <v>1503</v>
      </c>
      <c r="Y330" t="s" s="4">
        <v>1503</v>
      </c>
      <c r="Z330" t="s" s="4">
        <v>1503</v>
      </c>
      <c r="AA330" t="s" s="4">
        <v>1503</v>
      </c>
      <c r="AB330" t="s" s="4">
        <v>1503</v>
      </c>
      <c r="AC330" t="s" s="4">
        <v>1503</v>
      </c>
      <c r="AD330" t="s" s="4">
        <v>1503</v>
      </c>
      <c r="AE330" t="s" s="4">
        <v>97</v>
      </c>
      <c r="AF330" t="s" s="4">
        <v>98</v>
      </c>
      <c r="AG330" t="s" s="4">
        <v>99</v>
      </c>
      <c r="AH330" t="s" s="4">
        <v>100</v>
      </c>
    </row>
    <row r="331" ht="45.0" customHeight="true">
      <c r="A331" t="s" s="4">
        <v>1504</v>
      </c>
      <c r="B331" t="s" s="4">
        <v>82</v>
      </c>
      <c r="C331" t="s" s="4">
        <v>83</v>
      </c>
      <c r="D331" t="s" s="4">
        <v>84</v>
      </c>
      <c r="E331" t="s" s="4">
        <v>522</v>
      </c>
      <c r="F331" t="s" s="4">
        <v>619</v>
      </c>
      <c r="G331" t="s" s="4">
        <v>557</v>
      </c>
      <c r="H331" t="s" s="4">
        <v>557</v>
      </c>
      <c r="I331" t="s" s="4">
        <v>153</v>
      </c>
      <c r="J331" t="s" s="4">
        <v>1505</v>
      </c>
      <c r="K331" t="s" s="4">
        <v>191</v>
      </c>
      <c r="L331" t="s" s="4">
        <v>715</v>
      </c>
      <c r="M331" t="s" s="4">
        <v>92</v>
      </c>
      <c r="N331" t="s" s="4">
        <v>622</v>
      </c>
      <c r="O331" t="s" s="4">
        <v>94</v>
      </c>
      <c r="P331" t="s" s="4">
        <v>1470</v>
      </c>
      <c r="Q331" t="s" s="4">
        <v>94</v>
      </c>
      <c r="R331" t="s" s="4">
        <v>1506</v>
      </c>
      <c r="S331" t="s" s="4">
        <v>1506</v>
      </c>
      <c r="T331" t="s" s="4">
        <v>1506</v>
      </c>
      <c r="U331" t="s" s="4">
        <v>1506</v>
      </c>
      <c r="V331" t="s" s="4">
        <v>1506</v>
      </c>
      <c r="W331" t="s" s="4">
        <v>1506</v>
      </c>
      <c r="X331" t="s" s="4">
        <v>1506</v>
      </c>
      <c r="Y331" t="s" s="4">
        <v>1506</v>
      </c>
      <c r="Z331" t="s" s="4">
        <v>1506</v>
      </c>
      <c r="AA331" t="s" s="4">
        <v>1506</v>
      </c>
      <c r="AB331" t="s" s="4">
        <v>1506</v>
      </c>
      <c r="AC331" t="s" s="4">
        <v>1506</v>
      </c>
      <c r="AD331" t="s" s="4">
        <v>1506</v>
      </c>
      <c r="AE331" t="s" s="4">
        <v>97</v>
      </c>
      <c r="AF331" t="s" s="4">
        <v>98</v>
      </c>
      <c r="AG331" t="s" s="4">
        <v>99</v>
      </c>
      <c r="AH331" t="s" s="4">
        <v>100</v>
      </c>
    </row>
    <row r="332" ht="45.0" customHeight="true">
      <c r="A332" t="s" s="4">
        <v>1507</v>
      </c>
      <c r="B332" t="s" s="4">
        <v>82</v>
      </c>
      <c r="C332" t="s" s="4">
        <v>83</v>
      </c>
      <c r="D332" t="s" s="4">
        <v>84</v>
      </c>
      <c r="E332" t="s" s="4">
        <v>522</v>
      </c>
      <c r="F332" t="s" s="4">
        <v>1508</v>
      </c>
      <c r="G332" t="s" s="4">
        <v>1509</v>
      </c>
      <c r="H332" t="s" s="4">
        <v>1509</v>
      </c>
      <c r="I332" t="s" s="4">
        <v>1024</v>
      </c>
      <c r="J332" t="s" s="4">
        <v>1510</v>
      </c>
      <c r="K332" t="s" s="4">
        <v>1387</v>
      </c>
      <c r="L332" t="s" s="4">
        <v>1388</v>
      </c>
      <c r="M332" t="s" s="4">
        <v>92</v>
      </c>
      <c r="N332" t="s" s="4">
        <v>536</v>
      </c>
      <c r="O332" t="s" s="4">
        <v>94</v>
      </c>
      <c r="P332" t="s" s="4">
        <v>569</v>
      </c>
      <c r="Q332" t="s" s="4">
        <v>94</v>
      </c>
      <c r="R332" t="s" s="4">
        <v>1511</v>
      </c>
      <c r="S332" t="s" s="4">
        <v>1511</v>
      </c>
      <c r="T332" t="s" s="4">
        <v>1511</v>
      </c>
      <c r="U332" t="s" s="4">
        <v>1511</v>
      </c>
      <c r="V332" t="s" s="4">
        <v>1511</v>
      </c>
      <c r="W332" t="s" s="4">
        <v>1511</v>
      </c>
      <c r="X332" t="s" s="4">
        <v>1511</v>
      </c>
      <c r="Y332" t="s" s="4">
        <v>1511</v>
      </c>
      <c r="Z332" t="s" s="4">
        <v>1511</v>
      </c>
      <c r="AA332" t="s" s="4">
        <v>1511</v>
      </c>
      <c r="AB332" t="s" s="4">
        <v>1511</v>
      </c>
      <c r="AC332" t="s" s="4">
        <v>1511</v>
      </c>
      <c r="AD332" t="s" s="4">
        <v>1511</v>
      </c>
      <c r="AE332" t="s" s="4">
        <v>97</v>
      </c>
      <c r="AF332" t="s" s="4">
        <v>98</v>
      </c>
      <c r="AG332" t="s" s="4">
        <v>99</v>
      </c>
      <c r="AH332" t="s" s="4">
        <v>100</v>
      </c>
    </row>
    <row r="333" ht="45.0" customHeight="true">
      <c r="A333" t="s" s="4">
        <v>1512</v>
      </c>
      <c r="B333" t="s" s="4">
        <v>82</v>
      </c>
      <c r="C333" t="s" s="4">
        <v>83</v>
      </c>
      <c r="D333" t="s" s="4">
        <v>84</v>
      </c>
      <c r="E333" t="s" s="4">
        <v>522</v>
      </c>
      <c r="F333" t="s" s="4">
        <v>644</v>
      </c>
      <c r="G333" t="s" s="4">
        <v>645</v>
      </c>
      <c r="H333" t="s" s="4">
        <v>645</v>
      </c>
      <c r="I333" t="s" s="4">
        <v>429</v>
      </c>
      <c r="J333" t="s" s="4">
        <v>1513</v>
      </c>
      <c r="K333" t="s" s="4">
        <v>774</v>
      </c>
      <c r="L333" t="s" s="4">
        <v>585</v>
      </c>
      <c r="M333" t="s" s="4">
        <v>92</v>
      </c>
      <c r="N333" t="s" s="4">
        <v>647</v>
      </c>
      <c r="O333" t="s" s="4">
        <v>94</v>
      </c>
      <c r="P333" t="s" s="4">
        <v>1477</v>
      </c>
      <c r="Q333" t="s" s="4">
        <v>94</v>
      </c>
      <c r="R333" t="s" s="4">
        <v>1514</v>
      </c>
      <c r="S333" t="s" s="4">
        <v>1514</v>
      </c>
      <c r="T333" t="s" s="4">
        <v>1514</v>
      </c>
      <c r="U333" t="s" s="4">
        <v>1514</v>
      </c>
      <c r="V333" t="s" s="4">
        <v>1514</v>
      </c>
      <c r="W333" t="s" s="4">
        <v>1514</v>
      </c>
      <c r="X333" t="s" s="4">
        <v>1514</v>
      </c>
      <c r="Y333" t="s" s="4">
        <v>1514</v>
      </c>
      <c r="Z333" t="s" s="4">
        <v>1514</v>
      </c>
      <c r="AA333" t="s" s="4">
        <v>1514</v>
      </c>
      <c r="AB333" t="s" s="4">
        <v>1514</v>
      </c>
      <c r="AC333" t="s" s="4">
        <v>1514</v>
      </c>
      <c r="AD333" t="s" s="4">
        <v>1514</v>
      </c>
      <c r="AE333" t="s" s="4">
        <v>97</v>
      </c>
      <c r="AF333" t="s" s="4">
        <v>98</v>
      </c>
      <c r="AG333" t="s" s="4">
        <v>99</v>
      </c>
      <c r="AH333" t="s" s="4">
        <v>100</v>
      </c>
    </row>
    <row r="334" ht="45.0" customHeight="true">
      <c r="A334" t="s" s="4">
        <v>1515</v>
      </c>
      <c r="B334" t="s" s="4">
        <v>82</v>
      </c>
      <c r="C334" t="s" s="4">
        <v>83</v>
      </c>
      <c r="D334" t="s" s="4">
        <v>84</v>
      </c>
      <c r="E334" t="s" s="4">
        <v>522</v>
      </c>
      <c r="F334" t="s" s="4">
        <v>677</v>
      </c>
      <c r="G334" t="s" s="4">
        <v>678</v>
      </c>
      <c r="H334" t="s" s="4">
        <v>678</v>
      </c>
      <c r="I334" t="s" s="4">
        <v>145</v>
      </c>
      <c r="J334" t="s" s="4">
        <v>1516</v>
      </c>
      <c r="K334" t="s" s="4">
        <v>136</v>
      </c>
      <c r="L334" t="s" s="4">
        <v>305</v>
      </c>
      <c r="M334" t="s" s="4">
        <v>92</v>
      </c>
      <c r="N334" t="s" s="4">
        <v>586</v>
      </c>
      <c r="O334" t="s" s="4">
        <v>94</v>
      </c>
      <c r="P334" t="s" s="4">
        <v>1490</v>
      </c>
      <c r="Q334" t="s" s="4">
        <v>94</v>
      </c>
      <c r="R334" t="s" s="4">
        <v>1517</v>
      </c>
      <c r="S334" t="s" s="4">
        <v>1517</v>
      </c>
      <c r="T334" t="s" s="4">
        <v>1517</v>
      </c>
      <c r="U334" t="s" s="4">
        <v>1517</v>
      </c>
      <c r="V334" t="s" s="4">
        <v>1517</v>
      </c>
      <c r="W334" t="s" s="4">
        <v>1517</v>
      </c>
      <c r="X334" t="s" s="4">
        <v>1517</v>
      </c>
      <c r="Y334" t="s" s="4">
        <v>1517</v>
      </c>
      <c r="Z334" t="s" s="4">
        <v>1517</v>
      </c>
      <c r="AA334" t="s" s="4">
        <v>1517</v>
      </c>
      <c r="AB334" t="s" s="4">
        <v>1517</v>
      </c>
      <c r="AC334" t="s" s="4">
        <v>1517</v>
      </c>
      <c r="AD334" t="s" s="4">
        <v>1517</v>
      </c>
      <c r="AE334" t="s" s="4">
        <v>97</v>
      </c>
      <c r="AF334" t="s" s="4">
        <v>98</v>
      </c>
      <c r="AG334" t="s" s="4">
        <v>99</v>
      </c>
      <c r="AH334" t="s" s="4">
        <v>100</v>
      </c>
    </row>
    <row r="335" ht="45.0" customHeight="true">
      <c r="A335" t="s" s="4">
        <v>1518</v>
      </c>
      <c r="B335" t="s" s="4">
        <v>82</v>
      </c>
      <c r="C335" t="s" s="4">
        <v>83</v>
      </c>
      <c r="D335" t="s" s="4">
        <v>84</v>
      </c>
      <c r="E335" t="s" s="4">
        <v>522</v>
      </c>
      <c r="F335" t="s" s="4">
        <v>590</v>
      </c>
      <c r="G335" t="s" s="4">
        <v>591</v>
      </c>
      <c r="H335" t="s" s="4">
        <v>591</v>
      </c>
      <c r="I335" t="s" s="4">
        <v>161</v>
      </c>
      <c r="J335" t="s" s="4">
        <v>1519</v>
      </c>
      <c r="K335" t="s" s="4">
        <v>228</v>
      </c>
      <c r="L335" t="s" s="4">
        <v>352</v>
      </c>
      <c r="M335" t="s" s="4">
        <v>92</v>
      </c>
      <c r="N335" t="s" s="4">
        <v>586</v>
      </c>
      <c r="O335" t="s" s="4">
        <v>94</v>
      </c>
      <c r="P335" t="s" s="4">
        <v>1490</v>
      </c>
      <c r="Q335" t="s" s="4">
        <v>94</v>
      </c>
      <c r="R335" t="s" s="4">
        <v>1520</v>
      </c>
      <c r="S335" t="s" s="4">
        <v>1520</v>
      </c>
      <c r="T335" t="s" s="4">
        <v>1520</v>
      </c>
      <c r="U335" t="s" s="4">
        <v>1520</v>
      </c>
      <c r="V335" t="s" s="4">
        <v>1520</v>
      </c>
      <c r="W335" t="s" s="4">
        <v>1520</v>
      </c>
      <c r="X335" t="s" s="4">
        <v>1520</v>
      </c>
      <c r="Y335" t="s" s="4">
        <v>1520</v>
      </c>
      <c r="Z335" t="s" s="4">
        <v>1520</v>
      </c>
      <c r="AA335" t="s" s="4">
        <v>1520</v>
      </c>
      <c r="AB335" t="s" s="4">
        <v>1520</v>
      </c>
      <c r="AC335" t="s" s="4">
        <v>1520</v>
      </c>
      <c r="AD335" t="s" s="4">
        <v>1520</v>
      </c>
      <c r="AE335" t="s" s="4">
        <v>97</v>
      </c>
      <c r="AF335" t="s" s="4">
        <v>98</v>
      </c>
      <c r="AG335" t="s" s="4">
        <v>99</v>
      </c>
      <c r="AH335" t="s" s="4">
        <v>100</v>
      </c>
    </row>
    <row r="336" ht="45.0" customHeight="true">
      <c r="A336" t="s" s="4">
        <v>1521</v>
      </c>
      <c r="B336" t="s" s="4">
        <v>82</v>
      </c>
      <c r="C336" t="s" s="4">
        <v>83</v>
      </c>
      <c r="D336" t="s" s="4">
        <v>84</v>
      </c>
      <c r="E336" t="s" s="4">
        <v>522</v>
      </c>
      <c r="F336" t="s" s="4">
        <v>703</v>
      </c>
      <c r="G336" t="s" s="4">
        <v>645</v>
      </c>
      <c r="H336" t="s" s="4">
        <v>645</v>
      </c>
      <c r="I336" t="s" s="4">
        <v>1024</v>
      </c>
      <c r="J336" t="s" s="4">
        <v>574</v>
      </c>
      <c r="K336" t="s" s="4">
        <v>91</v>
      </c>
      <c r="L336" t="s" s="4">
        <v>1412</v>
      </c>
      <c r="M336" t="s" s="4">
        <v>92</v>
      </c>
      <c r="N336" t="s" s="4">
        <v>527</v>
      </c>
      <c r="O336" t="s" s="4">
        <v>94</v>
      </c>
      <c r="P336" t="s" s="4">
        <v>1522</v>
      </c>
      <c r="Q336" t="s" s="4">
        <v>94</v>
      </c>
      <c r="R336" t="s" s="4">
        <v>1523</v>
      </c>
      <c r="S336" t="s" s="4">
        <v>1523</v>
      </c>
      <c r="T336" t="s" s="4">
        <v>1523</v>
      </c>
      <c r="U336" t="s" s="4">
        <v>1523</v>
      </c>
      <c r="V336" t="s" s="4">
        <v>1523</v>
      </c>
      <c r="W336" t="s" s="4">
        <v>1523</v>
      </c>
      <c r="X336" t="s" s="4">
        <v>1523</v>
      </c>
      <c r="Y336" t="s" s="4">
        <v>1523</v>
      </c>
      <c r="Z336" t="s" s="4">
        <v>1523</v>
      </c>
      <c r="AA336" t="s" s="4">
        <v>1523</v>
      </c>
      <c r="AB336" t="s" s="4">
        <v>1523</v>
      </c>
      <c r="AC336" t="s" s="4">
        <v>1523</v>
      </c>
      <c r="AD336" t="s" s="4">
        <v>1523</v>
      </c>
      <c r="AE336" t="s" s="4">
        <v>97</v>
      </c>
      <c r="AF336" t="s" s="4">
        <v>98</v>
      </c>
      <c r="AG336" t="s" s="4">
        <v>99</v>
      </c>
      <c r="AH336" t="s" s="4">
        <v>100</v>
      </c>
    </row>
    <row r="337" ht="45.0" customHeight="true">
      <c r="A337" t="s" s="4">
        <v>1524</v>
      </c>
      <c r="B337" t="s" s="4">
        <v>82</v>
      </c>
      <c r="C337" t="s" s="4">
        <v>83</v>
      </c>
      <c r="D337" t="s" s="4">
        <v>84</v>
      </c>
      <c r="E337" t="s" s="4">
        <v>522</v>
      </c>
      <c r="F337" t="s" s="4">
        <v>590</v>
      </c>
      <c r="G337" t="s" s="4">
        <v>591</v>
      </c>
      <c r="H337" t="s" s="4">
        <v>591</v>
      </c>
      <c r="I337" t="s" s="4">
        <v>97</v>
      </c>
      <c r="J337" t="s" s="4">
        <v>1525</v>
      </c>
      <c r="K337" t="s" s="4">
        <v>1526</v>
      </c>
      <c r="L337" t="s" s="4">
        <v>1527</v>
      </c>
      <c r="M337" t="s" s="4">
        <v>137</v>
      </c>
      <c r="N337" t="s" s="4">
        <v>586</v>
      </c>
      <c r="O337" t="s" s="4">
        <v>94</v>
      </c>
      <c r="P337" t="s" s="4">
        <v>1490</v>
      </c>
      <c r="Q337" t="s" s="4">
        <v>94</v>
      </c>
      <c r="R337" t="s" s="4">
        <v>1528</v>
      </c>
      <c r="S337" t="s" s="4">
        <v>1528</v>
      </c>
      <c r="T337" t="s" s="4">
        <v>1528</v>
      </c>
      <c r="U337" t="s" s="4">
        <v>1528</v>
      </c>
      <c r="V337" t="s" s="4">
        <v>1528</v>
      </c>
      <c r="W337" t="s" s="4">
        <v>1528</v>
      </c>
      <c r="X337" t="s" s="4">
        <v>1528</v>
      </c>
      <c r="Y337" t="s" s="4">
        <v>1528</v>
      </c>
      <c r="Z337" t="s" s="4">
        <v>1528</v>
      </c>
      <c r="AA337" t="s" s="4">
        <v>1528</v>
      </c>
      <c r="AB337" t="s" s="4">
        <v>1528</v>
      </c>
      <c r="AC337" t="s" s="4">
        <v>1528</v>
      </c>
      <c r="AD337" t="s" s="4">
        <v>1528</v>
      </c>
      <c r="AE337" t="s" s="4">
        <v>97</v>
      </c>
      <c r="AF337" t="s" s="4">
        <v>98</v>
      </c>
      <c r="AG337" t="s" s="4">
        <v>99</v>
      </c>
      <c r="AH337" t="s" s="4">
        <v>100</v>
      </c>
    </row>
    <row r="338" ht="45.0" customHeight="true">
      <c r="A338" t="s" s="4">
        <v>1529</v>
      </c>
      <c r="B338" t="s" s="4">
        <v>82</v>
      </c>
      <c r="C338" t="s" s="4">
        <v>83</v>
      </c>
      <c r="D338" t="s" s="4">
        <v>84</v>
      </c>
      <c r="E338" t="s" s="4">
        <v>522</v>
      </c>
      <c r="F338" t="s" s="4">
        <v>590</v>
      </c>
      <c r="G338" t="s" s="4">
        <v>591</v>
      </c>
      <c r="H338" t="s" s="4">
        <v>591</v>
      </c>
      <c r="I338" t="s" s="4">
        <v>379</v>
      </c>
      <c r="J338" t="s" s="4">
        <v>1530</v>
      </c>
      <c r="K338" t="s" s="4">
        <v>507</v>
      </c>
      <c r="L338" t="s" s="4">
        <v>535</v>
      </c>
      <c r="M338" t="s" s="4">
        <v>92</v>
      </c>
      <c r="N338" t="s" s="4">
        <v>586</v>
      </c>
      <c r="O338" t="s" s="4">
        <v>94</v>
      </c>
      <c r="P338" t="s" s="4">
        <v>1490</v>
      </c>
      <c r="Q338" t="s" s="4">
        <v>94</v>
      </c>
      <c r="R338" t="s" s="4">
        <v>1531</v>
      </c>
      <c r="S338" t="s" s="4">
        <v>1531</v>
      </c>
      <c r="T338" t="s" s="4">
        <v>1531</v>
      </c>
      <c r="U338" t="s" s="4">
        <v>1531</v>
      </c>
      <c r="V338" t="s" s="4">
        <v>1531</v>
      </c>
      <c r="W338" t="s" s="4">
        <v>1531</v>
      </c>
      <c r="X338" t="s" s="4">
        <v>1531</v>
      </c>
      <c r="Y338" t="s" s="4">
        <v>1531</v>
      </c>
      <c r="Z338" t="s" s="4">
        <v>1531</v>
      </c>
      <c r="AA338" t="s" s="4">
        <v>1531</v>
      </c>
      <c r="AB338" t="s" s="4">
        <v>1531</v>
      </c>
      <c r="AC338" t="s" s="4">
        <v>1531</v>
      </c>
      <c r="AD338" t="s" s="4">
        <v>1531</v>
      </c>
      <c r="AE338" t="s" s="4">
        <v>97</v>
      </c>
      <c r="AF338" t="s" s="4">
        <v>98</v>
      </c>
      <c r="AG338" t="s" s="4">
        <v>99</v>
      </c>
      <c r="AH338" t="s" s="4">
        <v>100</v>
      </c>
    </row>
    <row r="339" ht="45.0" customHeight="true">
      <c r="A339" t="s" s="4">
        <v>1532</v>
      </c>
      <c r="B339" t="s" s="4">
        <v>82</v>
      </c>
      <c r="C339" t="s" s="4">
        <v>83</v>
      </c>
      <c r="D339" t="s" s="4">
        <v>84</v>
      </c>
      <c r="E339" t="s" s="4">
        <v>522</v>
      </c>
      <c r="F339" t="s" s="4">
        <v>590</v>
      </c>
      <c r="G339" t="s" s="4">
        <v>591</v>
      </c>
      <c r="H339" t="s" s="4">
        <v>591</v>
      </c>
      <c r="I339" t="s" s="4">
        <v>404</v>
      </c>
      <c r="J339" t="s" s="4">
        <v>1533</v>
      </c>
      <c r="K339" t="s" s="4">
        <v>988</v>
      </c>
      <c r="L339" t="s" s="4">
        <v>191</v>
      </c>
      <c r="M339" t="s" s="4">
        <v>92</v>
      </c>
      <c r="N339" t="s" s="4">
        <v>586</v>
      </c>
      <c r="O339" t="s" s="4">
        <v>94</v>
      </c>
      <c r="P339" t="s" s="4">
        <v>1490</v>
      </c>
      <c r="Q339" t="s" s="4">
        <v>94</v>
      </c>
      <c r="R339" t="s" s="4">
        <v>1534</v>
      </c>
      <c r="S339" t="s" s="4">
        <v>1534</v>
      </c>
      <c r="T339" t="s" s="4">
        <v>1534</v>
      </c>
      <c r="U339" t="s" s="4">
        <v>1534</v>
      </c>
      <c r="V339" t="s" s="4">
        <v>1534</v>
      </c>
      <c r="W339" t="s" s="4">
        <v>1534</v>
      </c>
      <c r="X339" t="s" s="4">
        <v>1534</v>
      </c>
      <c r="Y339" t="s" s="4">
        <v>1534</v>
      </c>
      <c r="Z339" t="s" s="4">
        <v>1534</v>
      </c>
      <c r="AA339" t="s" s="4">
        <v>1534</v>
      </c>
      <c r="AB339" t="s" s="4">
        <v>1534</v>
      </c>
      <c r="AC339" t="s" s="4">
        <v>1534</v>
      </c>
      <c r="AD339" t="s" s="4">
        <v>1534</v>
      </c>
      <c r="AE339" t="s" s="4">
        <v>97</v>
      </c>
      <c r="AF339" t="s" s="4">
        <v>98</v>
      </c>
      <c r="AG339" t="s" s="4">
        <v>99</v>
      </c>
      <c r="AH339" t="s" s="4">
        <v>100</v>
      </c>
    </row>
    <row r="340" ht="45.0" customHeight="true">
      <c r="A340" t="s" s="4">
        <v>1535</v>
      </c>
      <c r="B340" t="s" s="4">
        <v>82</v>
      </c>
      <c r="C340" t="s" s="4">
        <v>83</v>
      </c>
      <c r="D340" t="s" s="4">
        <v>84</v>
      </c>
      <c r="E340" t="s" s="4">
        <v>522</v>
      </c>
      <c r="F340" t="s" s="4">
        <v>590</v>
      </c>
      <c r="G340" t="s" s="4">
        <v>591</v>
      </c>
      <c r="H340" t="s" s="4">
        <v>591</v>
      </c>
      <c r="I340" t="s" s="4">
        <v>346</v>
      </c>
      <c r="J340" t="s" s="4">
        <v>1536</v>
      </c>
      <c r="K340" t="s" s="4">
        <v>352</v>
      </c>
      <c r="L340" t="s" s="4">
        <v>191</v>
      </c>
      <c r="M340" t="s" s="4">
        <v>92</v>
      </c>
      <c r="N340" t="s" s="4">
        <v>586</v>
      </c>
      <c r="O340" t="s" s="4">
        <v>94</v>
      </c>
      <c r="P340" t="s" s="4">
        <v>1490</v>
      </c>
      <c r="Q340" t="s" s="4">
        <v>94</v>
      </c>
      <c r="R340" t="s" s="4">
        <v>1537</v>
      </c>
      <c r="S340" t="s" s="4">
        <v>1537</v>
      </c>
      <c r="T340" t="s" s="4">
        <v>1537</v>
      </c>
      <c r="U340" t="s" s="4">
        <v>1537</v>
      </c>
      <c r="V340" t="s" s="4">
        <v>1537</v>
      </c>
      <c r="W340" t="s" s="4">
        <v>1537</v>
      </c>
      <c r="X340" t="s" s="4">
        <v>1537</v>
      </c>
      <c r="Y340" t="s" s="4">
        <v>1537</v>
      </c>
      <c r="Z340" t="s" s="4">
        <v>1537</v>
      </c>
      <c r="AA340" t="s" s="4">
        <v>1537</v>
      </c>
      <c r="AB340" t="s" s="4">
        <v>1537</v>
      </c>
      <c r="AC340" t="s" s="4">
        <v>1537</v>
      </c>
      <c r="AD340" t="s" s="4">
        <v>1537</v>
      </c>
      <c r="AE340" t="s" s="4">
        <v>97</v>
      </c>
      <c r="AF340" t="s" s="4">
        <v>98</v>
      </c>
      <c r="AG340" t="s" s="4">
        <v>99</v>
      </c>
      <c r="AH340" t="s" s="4">
        <v>100</v>
      </c>
    </row>
    <row r="341" ht="45.0" customHeight="true">
      <c r="A341" t="s" s="4">
        <v>1538</v>
      </c>
      <c r="B341" t="s" s="4">
        <v>82</v>
      </c>
      <c r="C341" t="s" s="4">
        <v>83</v>
      </c>
      <c r="D341" t="s" s="4">
        <v>84</v>
      </c>
      <c r="E341" t="s" s="4">
        <v>522</v>
      </c>
      <c r="F341" t="s" s="4">
        <v>590</v>
      </c>
      <c r="G341" t="s" s="4">
        <v>591</v>
      </c>
      <c r="H341" t="s" s="4">
        <v>591</v>
      </c>
      <c r="I341" t="s" s="4">
        <v>480</v>
      </c>
      <c r="J341" t="s" s="4">
        <v>1539</v>
      </c>
      <c r="K341" t="s" s="4">
        <v>155</v>
      </c>
      <c r="L341" t="s" s="4">
        <v>1540</v>
      </c>
      <c r="M341" t="s" s="4">
        <v>92</v>
      </c>
      <c r="N341" t="s" s="4">
        <v>586</v>
      </c>
      <c r="O341" t="s" s="4">
        <v>94</v>
      </c>
      <c r="P341" t="s" s="4">
        <v>587</v>
      </c>
      <c r="Q341" t="s" s="4">
        <v>94</v>
      </c>
      <c r="R341" t="s" s="4">
        <v>1541</v>
      </c>
      <c r="S341" t="s" s="4">
        <v>1541</v>
      </c>
      <c r="T341" t="s" s="4">
        <v>1541</v>
      </c>
      <c r="U341" t="s" s="4">
        <v>1541</v>
      </c>
      <c r="V341" t="s" s="4">
        <v>1541</v>
      </c>
      <c r="W341" t="s" s="4">
        <v>1541</v>
      </c>
      <c r="X341" t="s" s="4">
        <v>1541</v>
      </c>
      <c r="Y341" t="s" s="4">
        <v>1541</v>
      </c>
      <c r="Z341" t="s" s="4">
        <v>1541</v>
      </c>
      <c r="AA341" t="s" s="4">
        <v>1541</v>
      </c>
      <c r="AB341" t="s" s="4">
        <v>1541</v>
      </c>
      <c r="AC341" t="s" s="4">
        <v>1541</v>
      </c>
      <c r="AD341" t="s" s="4">
        <v>1541</v>
      </c>
      <c r="AE341" t="s" s="4">
        <v>97</v>
      </c>
      <c r="AF341" t="s" s="4">
        <v>98</v>
      </c>
      <c r="AG341" t="s" s="4">
        <v>99</v>
      </c>
      <c r="AH341" t="s" s="4">
        <v>100</v>
      </c>
    </row>
    <row r="342" ht="45.0" customHeight="true">
      <c r="A342" t="s" s="4">
        <v>1542</v>
      </c>
      <c r="B342" t="s" s="4">
        <v>82</v>
      </c>
      <c r="C342" t="s" s="4">
        <v>83</v>
      </c>
      <c r="D342" t="s" s="4">
        <v>84</v>
      </c>
      <c r="E342" t="s" s="4">
        <v>522</v>
      </c>
      <c r="F342" t="s" s="4">
        <v>1508</v>
      </c>
      <c r="G342" t="s" s="4">
        <v>1509</v>
      </c>
      <c r="H342" t="s" s="4">
        <v>1509</v>
      </c>
      <c r="I342" t="s" s="4">
        <v>97</v>
      </c>
      <c r="J342" t="s" s="4">
        <v>1543</v>
      </c>
      <c r="K342" t="s" s="4">
        <v>1544</v>
      </c>
      <c r="L342" t="s" s="4">
        <v>1545</v>
      </c>
      <c r="M342" t="s" s="4">
        <v>137</v>
      </c>
      <c r="N342" t="s" s="4">
        <v>536</v>
      </c>
      <c r="O342" t="s" s="4">
        <v>94</v>
      </c>
      <c r="P342" t="s" s="4">
        <v>827</v>
      </c>
      <c r="Q342" t="s" s="4">
        <v>94</v>
      </c>
      <c r="R342" t="s" s="4">
        <v>1546</v>
      </c>
      <c r="S342" t="s" s="4">
        <v>1546</v>
      </c>
      <c r="T342" t="s" s="4">
        <v>1546</v>
      </c>
      <c r="U342" t="s" s="4">
        <v>1546</v>
      </c>
      <c r="V342" t="s" s="4">
        <v>1546</v>
      </c>
      <c r="W342" t="s" s="4">
        <v>1546</v>
      </c>
      <c r="X342" t="s" s="4">
        <v>1546</v>
      </c>
      <c r="Y342" t="s" s="4">
        <v>1546</v>
      </c>
      <c r="Z342" t="s" s="4">
        <v>1546</v>
      </c>
      <c r="AA342" t="s" s="4">
        <v>1546</v>
      </c>
      <c r="AB342" t="s" s="4">
        <v>1546</v>
      </c>
      <c r="AC342" t="s" s="4">
        <v>1546</v>
      </c>
      <c r="AD342" t="s" s="4">
        <v>1546</v>
      </c>
      <c r="AE342" t="s" s="4">
        <v>97</v>
      </c>
      <c r="AF342" t="s" s="4">
        <v>98</v>
      </c>
      <c r="AG342" t="s" s="4">
        <v>99</v>
      </c>
      <c r="AH342" t="s" s="4">
        <v>100</v>
      </c>
    </row>
    <row r="343" ht="45.0" customHeight="true">
      <c r="A343" t="s" s="4">
        <v>1547</v>
      </c>
      <c r="B343" t="s" s="4">
        <v>82</v>
      </c>
      <c r="C343" t="s" s="4">
        <v>83</v>
      </c>
      <c r="D343" t="s" s="4">
        <v>84</v>
      </c>
      <c r="E343" t="s" s="4">
        <v>522</v>
      </c>
      <c r="F343" t="s" s="4">
        <v>1067</v>
      </c>
      <c r="G343" t="s" s="4">
        <v>687</v>
      </c>
      <c r="H343" t="s" s="4">
        <v>687</v>
      </c>
      <c r="I343" t="s" s="4">
        <v>153</v>
      </c>
      <c r="J343" t="s" s="4">
        <v>1548</v>
      </c>
      <c r="K343" t="s" s="4">
        <v>1516</v>
      </c>
      <c r="L343" t="s" s="4">
        <v>1549</v>
      </c>
      <c r="M343" t="s" s="4">
        <v>137</v>
      </c>
      <c r="N343" t="s" s="4">
        <v>622</v>
      </c>
      <c r="O343" t="s" s="4">
        <v>94</v>
      </c>
      <c r="P343" t="s" s="4">
        <v>1470</v>
      </c>
      <c r="Q343" t="s" s="4">
        <v>94</v>
      </c>
      <c r="R343" t="s" s="4">
        <v>1550</v>
      </c>
      <c r="S343" t="s" s="4">
        <v>1550</v>
      </c>
      <c r="T343" t="s" s="4">
        <v>1550</v>
      </c>
      <c r="U343" t="s" s="4">
        <v>1550</v>
      </c>
      <c r="V343" t="s" s="4">
        <v>1550</v>
      </c>
      <c r="W343" t="s" s="4">
        <v>1550</v>
      </c>
      <c r="X343" t="s" s="4">
        <v>1550</v>
      </c>
      <c r="Y343" t="s" s="4">
        <v>1550</v>
      </c>
      <c r="Z343" t="s" s="4">
        <v>1550</v>
      </c>
      <c r="AA343" t="s" s="4">
        <v>1550</v>
      </c>
      <c r="AB343" t="s" s="4">
        <v>1550</v>
      </c>
      <c r="AC343" t="s" s="4">
        <v>1550</v>
      </c>
      <c r="AD343" t="s" s="4">
        <v>1550</v>
      </c>
      <c r="AE343" t="s" s="4">
        <v>97</v>
      </c>
      <c r="AF343" t="s" s="4">
        <v>98</v>
      </c>
      <c r="AG343" t="s" s="4">
        <v>99</v>
      </c>
      <c r="AH343" t="s" s="4">
        <v>100</v>
      </c>
    </row>
    <row r="344" ht="45.0" customHeight="true">
      <c r="A344" t="s" s="4">
        <v>1551</v>
      </c>
      <c r="B344" t="s" s="4">
        <v>82</v>
      </c>
      <c r="C344" t="s" s="4">
        <v>83</v>
      </c>
      <c r="D344" t="s" s="4">
        <v>84</v>
      </c>
      <c r="E344" t="s" s="4">
        <v>522</v>
      </c>
      <c r="F344" t="s" s="4">
        <v>540</v>
      </c>
      <c r="G344" t="s" s="4">
        <v>541</v>
      </c>
      <c r="H344" t="s" s="4">
        <v>541</v>
      </c>
      <c r="I344" t="s" s="4">
        <v>303</v>
      </c>
      <c r="J344" t="s" s="4">
        <v>1552</v>
      </c>
      <c r="K344" t="s" s="4">
        <v>228</v>
      </c>
      <c r="L344" t="s" s="4">
        <v>789</v>
      </c>
      <c r="M344" t="s" s="4">
        <v>92</v>
      </c>
      <c r="N344" t="s" s="4">
        <v>544</v>
      </c>
      <c r="O344" t="s" s="4">
        <v>94</v>
      </c>
      <c r="P344" t="s" s="4">
        <v>1497</v>
      </c>
      <c r="Q344" t="s" s="4">
        <v>94</v>
      </c>
      <c r="R344" t="s" s="4">
        <v>1553</v>
      </c>
      <c r="S344" t="s" s="4">
        <v>1553</v>
      </c>
      <c r="T344" t="s" s="4">
        <v>1553</v>
      </c>
      <c r="U344" t="s" s="4">
        <v>1553</v>
      </c>
      <c r="V344" t="s" s="4">
        <v>1553</v>
      </c>
      <c r="W344" t="s" s="4">
        <v>1553</v>
      </c>
      <c r="X344" t="s" s="4">
        <v>1553</v>
      </c>
      <c r="Y344" t="s" s="4">
        <v>1553</v>
      </c>
      <c r="Z344" t="s" s="4">
        <v>1553</v>
      </c>
      <c r="AA344" t="s" s="4">
        <v>1553</v>
      </c>
      <c r="AB344" t="s" s="4">
        <v>1553</v>
      </c>
      <c r="AC344" t="s" s="4">
        <v>1553</v>
      </c>
      <c r="AD344" t="s" s="4">
        <v>1553</v>
      </c>
      <c r="AE344" t="s" s="4">
        <v>97</v>
      </c>
      <c r="AF344" t="s" s="4">
        <v>98</v>
      </c>
      <c r="AG344" t="s" s="4">
        <v>99</v>
      </c>
      <c r="AH344" t="s" s="4">
        <v>100</v>
      </c>
    </row>
    <row r="345" ht="45.0" customHeight="true">
      <c r="A345" t="s" s="4">
        <v>1554</v>
      </c>
      <c r="B345" t="s" s="4">
        <v>82</v>
      </c>
      <c r="C345" t="s" s="4">
        <v>83</v>
      </c>
      <c r="D345" t="s" s="4">
        <v>84</v>
      </c>
      <c r="E345" t="s" s="4">
        <v>522</v>
      </c>
      <c r="F345" t="s" s="4">
        <v>754</v>
      </c>
      <c r="G345" t="s" s="4">
        <v>755</v>
      </c>
      <c r="H345" t="s" s="4">
        <v>755</v>
      </c>
      <c r="I345" t="s" s="4">
        <v>454</v>
      </c>
      <c r="J345" t="s" s="4">
        <v>1194</v>
      </c>
      <c r="K345" t="s" s="4">
        <v>136</v>
      </c>
      <c r="L345" t="s" s="4">
        <v>1555</v>
      </c>
      <c r="M345" t="s" s="4">
        <v>92</v>
      </c>
      <c r="N345" t="s" s="4">
        <v>552</v>
      </c>
      <c r="O345" t="s" s="4">
        <v>94</v>
      </c>
      <c r="P345" t="s" s="4">
        <v>1114</v>
      </c>
      <c r="Q345" t="s" s="4">
        <v>94</v>
      </c>
      <c r="R345" t="s" s="4">
        <v>1556</v>
      </c>
      <c r="S345" t="s" s="4">
        <v>1556</v>
      </c>
      <c r="T345" t="s" s="4">
        <v>1556</v>
      </c>
      <c r="U345" t="s" s="4">
        <v>1556</v>
      </c>
      <c r="V345" t="s" s="4">
        <v>1556</v>
      </c>
      <c r="W345" t="s" s="4">
        <v>1556</v>
      </c>
      <c r="X345" t="s" s="4">
        <v>1556</v>
      </c>
      <c r="Y345" t="s" s="4">
        <v>1556</v>
      </c>
      <c r="Z345" t="s" s="4">
        <v>1556</v>
      </c>
      <c r="AA345" t="s" s="4">
        <v>1556</v>
      </c>
      <c r="AB345" t="s" s="4">
        <v>1556</v>
      </c>
      <c r="AC345" t="s" s="4">
        <v>1556</v>
      </c>
      <c r="AD345" t="s" s="4">
        <v>1556</v>
      </c>
      <c r="AE345" t="s" s="4">
        <v>97</v>
      </c>
      <c r="AF345" t="s" s="4">
        <v>98</v>
      </c>
      <c r="AG345" t="s" s="4">
        <v>99</v>
      </c>
      <c r="AH345" t="s" s="4">
        <v>100</v>
      </c>
    </row>
    <row r="346" ht="45.0" customHeight="true">
      <c r="A346" t="s" s="4">
        <v>1557</v>
      </c>
      <c r="B346" t="s" s="4">
        <v>82</v>
      </c>
      <c r="C346" t="s" s="4">
        <v>83</v>
      </c>
      <c r="D346" t="s" s="4">
        <v>84</v>
      </c>
      <c r="E346" t="s" s="4">
        <v>522</v>
      </c>
      <c r="F346" t="s" s="4">
        <v>820</v>
      </c>
      <c r="G346" t="s" s="4">
        <v>821</v>
      </c>
      <c r="H346" t="s" s="4">
        <v>821</v>
      </c>
      <c r="I346" t="s" s="4">
        <v>316</v>
      </c>
      <c r="J346" t="s" s="4">
        <v>1558</v>
      </c>
      <c r="K346" t="s" s="4">
        <v>136</v>
      </c>
      <c r="L346" t="s" s="4">
        <v>1559</v>
      </c>
      <c r="M346" t="s" s="4">
        <v>137</v>
      </c>
      <c r="N346" t="s" s="4">
        <v>622</v>
      </c>
      <c r="O346" t="s" s="4">
        <v>94</v>
      </c>
      <c r="P346" t="s" s="4">
        <v>1470</v>
      </c>
      <c r="Q346" t="s" s="4">
        <v>94</v>
      </c>
      <c r="R346" t="s" s="4">
        <v>1560</v>
      </c>
      <c r="S346" t="s" s="4">
        <v>1560</v>
      </c>
      <c r="T346" t="s" s="4">
        <v>1560</v>
      </c>
      <c r="U346" t="s" s="4">
        <v>1560</v>
      </c>
      <c r="V346" t="s" s="4">
        <v>1560</v>
      </c>
      <c r="W346" t="s" s="4">
        <v>1560</v>
      </c>
      <c r="X346" t="s" s="4">
        <v>1560</v>
      </c>
      <c r="Y346" t="s" s="4">
        <v>1560</v>
      </c>
      <c r="Z346" t="s" s="4">
        <v>1560</v>
      </c>
      <c r="AA346" t="s" s="4">
        <v>1560</v>
      </c>
      <c r="AB346" t="s" s="4">
        <v>1560</v>
      </c>
      <c r="AC346" t="s" s="4">
        <v>1560</v>
      </c>
      <c r="AD346" t="s" s="4">
        <v>1560</v>
      </c>
      <c r="AE346" t="s" s="4">
        <v>97</v>
      </c>
      <c r="AF346" t="s" s="4">
        <v>98</v>
      </c>
      <c r="AG346" t="s" s="4">
        <v>99</v>
      </c>
      <c r="AH346" t="s" s="4">
        <v>100</v>
      </c>
    </row>
    <row r="347" ht="45.0" customHeight="true">
      <c r="A347" t="s" s="4">
        <v>1561</v>
      </c>
      <c r="B347" t="s" s="4">
        <v>82</v>
      </c>
      <c r="C347" t="s" s="4">
        <v>83</v>
      </c>
      <c r="D347" t="s" s="4">
        <v>84</v>
      </c>
      <c r="E347" t="s" s="4">
        <v>522</v>
      </c>
      <c r="F347" t="s" s="4">
        <v>651</v>
      </c>
      <c r="G347" t="s" s="4">
        <v>541</v>
      </c>
      <c r="H347" t="s" s="4">
        <v>541</v>
      </c>
      <c r="I347" t="s" s="4">
        <v>316</v>
      </c>
      <c r="J347" t="s" s="4">
        <v>1562</v>
      </c>
      <c r="K347" t="s" s="4">
        <v>136</v>
      </c>
      <c r="L347" t="s" s="4">
        <v>108</v>
      </c>
      <c r="M347" t="s" s="4">
        <v>92</v>
      </c>
      <c r="N347" t="s" s="4">
        <v>552</v>
      </c>
      <c r="O347" t="s" s="4">
        <v>94</v>
      </c>
      <c r="P347" t="s" s="4">
        <v>1114</v>
      </c>
      <c r="Q347" t="s" s="4">
        <v>94</v>
      </c>
      <c r="R347" t="s" s="4">
        <v>1563</v>
      </c>
      <c r="S347" t="s" s="4">
        <v>1563</v>
      </c>
      <c r="T347" t="s" s="4">
        <v>1563</v>
      </c>
      <c r="U347" t="s" s="4">
        <v>1563</v>
      </c>
      <c r="V347" t="s" s="4">
        <v>1563</v>
      </c>
      <c r="W347" t="s" s="4">
        <v>1563</v>
      </c>
      <c r="X347" t="s" s="4">
        <v>1563</v>
      </c>
      <c r="Y347" t="s" s="4">
        <v>1563</v>
      </c>
      <c r="Z347" t="s" s="4">
        <v>1563</v>
      </c>
      <c r="AA347" t="s" s="4">
        <v>1563</v>
      </c>
      <c r="AB347" t="s" s="4">
        <v>1563</v>
      </c>
      <c r="AC347" t="s" s="4">
        <v>1563</v>
      </c>
      <c r="AD347" t="s" s="4">
        <v>1563</v>
      </c>
      <c r="AE347" t="s" s="4">
        <v>97</v>
      </c>
      <c r="AF347" t="s" s="4">
        <v>98</v>
      </c>
      <c r="AG347" t="s" s="4">
        <v>99</v>
      </c>
      <c r="AH347" t="s" s="4">
        <v>100</v>
      </c>
    </row>
    <row r="348" ht="45.0" customHeight="true">
      <c r="A348" t="s" s="4">
        <v>1564</v>
      </c>
      <c r="B348" t="s" s="4">
        <v>82</v>
      </c>
      <c r="C348" t="s" s="4">
        <v>83</v>
      </c>
      <c r="D348" t="s" s="4">
        <v>84</v>
      </c>
      <c r="E348" t="s" s="4">
        <v>522</v>
      </c>
      <c r="F348" t="s" s="4">
        <v>590</v>
      </c>
      <c r="G348" t="s" s="4">
        <v>591</v>
      </c>
      <c r="H348" t="s" s="4">
        <v>591</v>
      </c>
      <c r="I348" t="s" s="4">
        <v>398</v>
      </c>
      <c r="J348" t="s" s="4">
        <v>1565</v>
      </c>
      <c r="K348" t="s" s="4">
        <v>210</v>
      </c>
      <c r="L348" t="s" s="4">
        <v>728</v>
      </c>
      <c r="M348" t="s" s="4">
        <v>92</v>
      </c>
      <c r="N348" t="s" s="4">
        <v>586</v>
      </c>
      <c r="O348" t="s" s="4">
        <v>94</v>
      </c>
      <c r="P348" t="s" s="4">
        <v>1490</v>
      </c>
      <c r="Q348" t="s" s="4">
        <v>94</v>
      </c>
      <c r="R348" t="s" s="4">
        <v>1566</v>
      </c>
      <c r="S348" t="s" s="4">
        <v>1566</v>
      </c>
      <c r="T348" t="s" s="4">
        <v>1566</v>
      </c>
      <c r="U348" t="s" s="4">
        <v>1566</v>
      </c>
      <c r="V348" t="s" s="4">
        <v>1566</v>
      </c>
      <c r="W348" t="s" s="4">
        <v>1566</v>
      </c>
      <c r="X348" t="s" s="4">
        <v>1566</v>
      </c>
      <c r="Y348" t="s" s="4">
        <v>1566</v>
      </c>
      <c r="Z348" t="s" s="4">
        <v>1566</v>
      </c>
      <c r="AA348" t="s" s="4">
        <v>1566</v>
      </c>
      <c r="AB348" t="s" s="4">
        <v>1566</v>
      </c>
      <c r="AC348" t="s" s="4">
        <v>1566</v>
      </c>
      <c r="AD348" t="s" s="4">
        <v>1566</v>
      </c>
      <c r="AE348" t="s" s="4">
        <v>97</v>
      </c>
      <c r="AF348" t="s" s="4">
        <v>98</v>
      </c>
      <c r="AG348" t="s" s="4">
        <v>99</v>
      </c>
      <c r="AH348" t="s" s="4">
        <v>100</v>
      </c>
    </row>
    <row r="349" ht="45.0" customHeight="true">
      <c r="A349" t="s" s="4">
        <v>1567</v>
      </c>
      <c r="B349" t="s" s="4">
        <v>82</v>
      </c>
      <c r="C349" t="s" s="4">
        <v>83</v>
      </c>
      <c r="D349" t="s" s="4">
        <v>84</v>
      </c>
      <c r="E349" t="s" s="4">
        <v>522</v>
      </c>
      <c r="F349" t="s" s="4">
        <v>644</v>
      </c>
      <c r="G349" t="s" s="4">
        <v>645</v>
      </c>
      <c r="H349" t="s" s="4">
        <v>645</v>
      </c>
      <c r="I349" t="s" s="4">
        <v>311</v>
      </c>
      <c r="J349" t="s" s="4">
        <v>1568</v>
      </c>
      <c r="K349" t="s" s="4">
        <v>191</v>
      </c>
      <c r="L349" t="s" s="4">
        <v>1335</v>
      </c>
      <c r="M349" t="s" s="4">
        <v>92</v>
      </c>
      <c r="N349" t="s" s="4">
        <v>647</v>
      </c>
      <c r="O349" t="s" s="4">
        <v>94</v>
      </c>
      <c r="P349" t="s" s="4">
        <v>1477</v>
      </c>
      <c r="Q349" t="s" s="4">
        <v>94</v>
      </c>
      <c r="R349" t="s" s="4">
        <v>1569</v>
      </c>
      <c r="S349" t="s" s="4">
        <v>1569</v>
      </c>
      <c r="T349" t="s" s="4">
        <v>1569</v>
      </c>
      <c r="U349" t="s" s="4">
        <v>1569</v>
      </c>
      <c r="V349" t="s" s="4">
        <v>1569</v>
      </c>
      <c r="W349" t="s" s="4">
        <v>1569</v>
      </c>
      <c r="X349" t="s" s="4">
        <v>1569</v>
      </c>
      <c r="Y349" t="s" s="4">
        <v>1569</v>
      </c>
      <c r="Z349" t="s" s="4">
        <v>1569</v>
      </c>
      <c r="AA349" t="s" s="4">
        <v>1569</v>
      </c>
      <c r="AB349" t="s" s="4">
        <v>1569</v>
      </c>
      <c r="AC349" t="s" s="4">
        <v>1569</v>
      </c>
      <c r="AD349" t="s" s="4">
        <v>1569</v>
      </c>
      <c r="AE349" t="s" s="4">
        <v>97</v>
      </c>
      <c r="AF349" t="s" s="4">
        <v>98</v>
      </c>
      <c r="AG349" t="s" s="4">
        <v>99</v>
      </c>
      <c r="AH349" t="s" s="4">
        <v>100</v>
      </c>
    </row>
    <row r="350" ht="45.0" customHeight="true">
      <c r="A350" t="s" s="4">
        <v>1570</v>
      </c>
      <c r="B350" t="s" s="4">
        <v>82</v>
      </c>
      <c r="C350" t="s" s="4">
        <v>83</v>
      </c>
      <c r="D350" t="s" s="4">
        <v>84</v>
      </c>
      <c r="E350" t="s" s="4">
        <v>522</v>
      </c>
      <c r="F350" t="s" s="4">
        <v>644</v>
      </c>
      <c r="G350" t="s" s="4">
        <v>645</v>
      </c>
      <c r="H350" t="s" s="4">
        <v>645</v>
      </c>
      <c r="I350" t="s" s="4">
        <v>346</v>
      </c>
      <c r="J350" t="s" s="4">
        <v>1571</v>
      </c>
      <c r="K350" t="s" s="4">
        <v>108</v>
      </c>
      <c r="L350" t="s" s="4">
        <v>708</v>
      </c>
      <c r="M350" t="s" s="4">
        <v>92</v>
      </c>
      <c r="N350" t="s" s="4">
        <v>647</v>
      </c>
      <c r="O350" t="s" s="4">
        <v>94</v>
      </c>
      <c r="P350" t="s" s="4">
        <v>648</v>
      </c>
      <c r="Q350" t="s" s="4">
        <v>94</v>
      </c>
      <c r="R350" t="s" s="4">
        <v>1572</v>
      </c>
      <c r="S350" t="s" s="4">
        <v>1572</v>
      </c>
      <c r="T350" t="s" s="4">
        <v>1572</v>
      </c>
      <c r="U350" t="s" s="4">
        <v>1572</v>
      </c>
      <c r="V350" t="s" s="4">
        <v>1572</v>
      </c>
      <c r="W350" t="s" s="4">
        <v>1572</v>
      </c>
      <c r="X350" t="s" s="4">
        <v>1572</v>
      </c>
      <c r="Y350" t="s" s="4">
        <v>1572</v>
      </c>
      <c r="Z350" t="s" s="4">
        <v>1572</v>
      </c>
      <c r="AA350" t="s" s="4">
        <v>1572</v>
      </c>
      <c r="AB350" t="s" s="4">
        <v>1572</v>
      </c>
      <c r="AC350" t="s" s="4">
        <v>1572</v>
      </c>
      <c r="AD350" t="s" s="4">
        <v>1572</v>
      </c>
      <c r="AE350" t="s" s="4">
        <v>97</v>
      </c>
      <c r="AF350" t="s" s="4">
        <v>98</v>
      </c>
      <c r="AG350" t="s" s="4">
        <v>99</v>
      </c>
      <c r="AH350" t="s" s="4">
        <v>100</v>
      </c>
    </row>
    <row r="351" ht="45.0" customHeight="true">
      <c r="A351" t="s" s="4">
        <v>1573</v>
      </c>
      <c r="B351" t="s" s="4">
        <v>82</v>
      </c>
      <c r="C351" t="s" s="4">
        <v>83</v>
      </c>
      <c r="D351" t="s" s="4">
        <v>84</v>
      </c>
      <c r="E351" t="s" s="4">
        <v>522</v>
      </c>
      <c r="F351" t="s" s="4">
        <v>1574</v>
      </c>
      <c r="G351" t="s" s="4">
        <v>1575</v>
      </c>
      <c r="H351" t="s" s="4">
        <v>1575</v>
      </c>
      <c r="I351" t="s" s="4">
        <v>272</v>
      </c>
      <c r="J351" t="s" s="4">
        <v>1576</v>
      </c>
      <c r="K351" t="s" s="4">
        <v>197</v>
      </c>
      <c r="L351" t="s" s="4">
        <v>108</v>
      </c>
      <c r="M351" t="s" s="4">
        <v>92</v>
      </c>
      <c r="N351" t="s" s="4">
        <v>741</v>
      </c>
      <c r="O351" t="s" s="4">
        <v>94</v>
      </c>
      <c r="P351" t="s" s="4">
        <v>1577</v>
      </c>
      <c r="Q351" t="s" s="4">
        <v>94</v>
      </c>
      <c r="R351" t="s" s="4">
        <v>1578</v>
      </c>
      <c r="S351" t="s" s="4">
        <v>1578</v>
      </c>
      <c r="T351" t="s" s="4">
        <v>1578</v>
      </c>
      <c r="U351" t="s" s="4">
        <v>1578</v>
      </c>
      <c r="V351" t="s" s="4">
        <v>1578</v>
      </c>
      <c r="W351" t="s" s="4">
        <v>1578</v>
      </c>
      <c r="X351" t="s" s="4">
        <v>1578</v>
      </c>
      <c r="Y351" t="s" s="4">
        <v>1578</v>
      </c>
      <c r="Z351" t="s" s="4">
        <v>1578</v>
      </c>
      <c r="AA351" t="s" s="4">
        <v>1578</v>
      </c>
      <c r="AB351" t="s" s="4">
        <v>1578</v>
      </c>
      <c r="AC351" t="s" s="4">
        <v>1578</v>
      </c>
      <c r="AD351" t="s" s="4">
        <v>1578</v>
      </c>
      <c r="AE351" t="s" s="4">
        <v>97</v>
      </c>
      <c r="AF351" t="s" s="4">
        <v>98</v>
      </c>
      <c r="AG351" t="s" s="4">
        <v>99</v>
      </c>
      <c r="AH351" t="s" s="4">
        <v>100</v>
      </c>
    </row>
    <row r="352" ht="45.0" customHeight="true">
      <c r="A352" t="s" s="4">
        <v>1579</v>
      </c>
      <c r="B352" t="s" s="4">
        <v>82</v>
      </c>
      <c r="C352" t="s" s="4">
        <v>83</v>
      </c>
      <c r="D352" t="s" s="4">
        <v>84</v>
      </c>
      <c r="E352" t="s" s="4">
        <v>522</v>
      </c>
      <c r="F352" t="s" s="4">
        <v>1580</v>
      </c>
      <c r="G352" t="s" s="4">
        <v>1581</v>
      </c>
      <c r="H352" t="s" s="4">
        <v>1581</v>
      </c>
      <c r="I352" t="s" s="4">
        <v>334</v>
      </c>
      <c r="J352" t="s" s="4">
        <v>1469</v>
      </c>
      <c r="K352" t="s" s="4">
        <v>1582</v>
      </c>
      <c r="L352" t="s" s="4">
        <v>1500</v>
      </c>
      <c r="M352" t="s" s="4">
        <v>137</v>
      </c>
      <c r="N352" t="s" s="4">
        <v>561</v>
      </c>
      <c r="O352" t="s" s="4">
        <v>94</v>
      </c>
      <c r="P352" t="s" s="4">
        <v>1583</v>
      </c>
      <c r="Q352" t="s" s="4">
        <v>94</v>
      </c>
      <c r="R352" t="s" s="4">
        <v>1584</v>
      </c>
      <c r="S352" t="s" s="4">
        <v>1584</v>
      </c>
      <c r="T352" t="s" s="4">
        <v>1584</v>
      </c>
      <c r="U352" t="s" s="4">
        <v>1584</v>
      </c>
      <c r="V352" t="s" s="4">
        <v>1584</v>
      </c>
      <c r="W352" t="s" s="4">
        <v>1584</v>
      </c>
      <c r="X352" t="s" s="4">
        <v>1584</v>
      </c>
      <c r="Y352" t="s" s="4">
        <v>1584</v>
      </c>
      <c r="Z352" t="s" s="4">
        <v>1584</v>
      </c>
      <c r="AA352" t="s" s="4">
        <v>1584</v>
      </c>
      <c r="AB352" t="s" s="4">
        <v>1584</v>
      </c>
      <c r="AC352" t="s" s="4">
        <v>1584</v>
      </c>
      <c r="AD352" t="s" s="4">
        <v>1584</v>
      </c>
      <c r="AE352" t="s" s="4">
        <v>97</v>
      </c>
      <c r="AF352" t="s" s="4">
        <v>98</v>
      </c>
      <c r="AG352" t="s" s="4">
        <v>99</v>
      </c>
      <c r="AH352" t="s" s="4">
        <v>100</v>
      </c>
    </row>
    <row r="353" ht="45.0" customHeight="true">
      <c r="A353" t="s" s="4">
        <v>1585</v>
      </c>
      <c r="B353" t="s" s="4">
        <v>82</v>
      </c>
      <c r="C353" t="s" s="4">
        <v>83</v>
      </c>
      <c r="D353" t="s" s="4">
        <v>84</v>
      </c>
      <c r="E353" t="s" s="4">
        <v>522</v>
      </c>
      <c r="F353" t="s" s="4">
        <v>960</v>
      </c>
      <c r="G353" t="s" s="4">
        <v>532</v>
      </c>
      <c r="H353" t="s" s="4">
        <v>532</v>
      </c>
      <c r="I353" t="s" s="4">
        <v>454</v>
      </c>
      <c r="J353" t="s" s="4">
        <v>1349</v>
      </c>
      <c r="K353" t="s" s="4">
        <v>108</v>
      </c>
      <c r="L353" t="s" s="4">
        <v>616</v>
      </c>
      <c r="M353" t="s" s="4">
        <v>137</v>
      </c>
      <c r="N353" t="s" s="4">
        <v>561</v>
      </c>
      <c r="O353" t="s" s="4">
        <v>94</v>
      </c>
      <c r="P353" t="s" s="4">
        <v>1351</v>
      </c>
      <c r="Q353" t="s" s="4">
        <v>94</v>
      </c>
      <c r="R353" t="s" s="4">
        <v>1586</v>
      </c>
      <c r="S353" t="s" s="4">
        <v>1586</v>
      </c>
      <c r="T353" t="s" s="4">
        <v>1586</v>
      </c>
      <c r="U353" t="s" s="4">
        <v>1586</v>
      </c>
      <c r="V353" t="s" s="4">
        <v>1586</v>
      </c>
      <c r="W353" t="s" s="4">
        <v>1586</v>
      </c>
      <c r="X353" t="s" s="4">
        <v>1586</v>
      </c>
      <c r="Y353" t="s" s="4">
        <v>1586</v>
      </c>
      <c r="Z353" t="s" s="4">
        <v>1586</v>
      </c>
      <c r="AA353" t="s" s="4">
        <v>1586</v>
      </c>
      <c r="AB353" t="s" s="4">
        <v>1586</v>
      </c>
      <c r="AC353" t="s" s="4">
        <v>1586</v>
      </c>
      <c r="AD353" t="s" s="4">
        <v>1586</v>
      </c>
      <c r="AE353" t="s" s="4">
        <v>97</v>
      </c>
      <c r="AF353" t="s" s="4">
        <v>98</v>
      </c>
      <c r="AG353" t="s" s="4">
        <v>99</v>
      </c>
      <c r="AH353" t="s" s="4">
        <v>100</v>
      </c>
    </row>
    <row r="354" ht="45.0" customHeight="true">
      <c r="A354" t="s" s="4">
        <v>1587</v>
      </c>
      <c r="B354" t="s" s="4">
        <v>82</v>
      </c>
      <c r="C354" t="s" s="4">
        <v>83</v>
      </c>
      <c r="D354" t="s" s="4">
        <v>84</v>
      </c>
      <c r="E354" t="s" s="4">
        <v>522</v>
      </c>
      <c r="F354" t="s" s="4">
        <v>590</v>
      </c>
      <c r="G354" t="s" s="4">
        <v>591</v>
      </c>
      <c r="H354" t="s" s="4">
        <v>591</v>
      </c>
      <c r="I354" t="s" s="4">
        <v>371</v>
      </c>
      <c r="J354" t="s" s="4">
        <v>1588</v>
      </c>
      <c r="K354" t="s" s="4">
        <v>136</v>
      </c>
      <c r="L354" t="s" s="4">
        <v>689</v>
      </c>
      <c r="M354" t="s" s="4">
        <v>137</v>
      </c>
      <c r="N354" t="s" s="4">
        <v>586</v>
      </c>
      <c r="O354" t="s" s="4">
        <v>94</v>
      </c>
      <c r="P354" t="s" s="4">
        <v>1490</v>
      </c>
      <c r="Q354" t="s" s="4">
        <v>94</v>
      </c>
      <c r="R354" t="s" s="4">
        <v>1589</v>
      </c>
      <c r="S354" t="s" s="4">
        <v>1589</v>
      </c>
      <c r="T354" t="s" s="4">
        <v>1589</v>
      </c>
      <c r="U354" t="s" s="4">
        <v>1589</v>
      </c>
      <c r="V354" t="s" s="4">
        <v>1589</v>
      </c>
      <c r="W354" t="s" s="4">
        <v>1589</v>
      </c>
      <c r="X354" t="s" s="4">
        <v>1589</v>
      </c>
      <c r="Y354" t="s" s="4">
        <v>1589</v>
      </c>
      <c r="Z354" t="s" s="4">
        <v>1589</v>
      </c>
      <c r="AA354" t="s" s="4">
        <v>1589</v>
      </c>
      <c r="AB354" t="s" s="4">
        <v>1589</v>
      </c>
      <c r="AC354" t="s" s="4">
        <v>1589</v>
      </c>
      <c r="AD354" t="s" s="4">
        <v>1589</v>
      </c>
      <c r="AE354" t="s" s="4">
        <v>97</v>
      </c>
      <c r="AF354" t="s" s="4">
        <v>98</v>
      </c>
      <c r="AG354" t="s" s="4">
        <v>99</v>
      </c>
      <c r="AH354" t="s" s="4">
        <v>100</v>
      </c>
    </row>
    <row r="355" ht="45.0" customHeight="true">
      <c r="A355" t="s" s="4">
        <v>1590</v>
      </c>
      <c r="B355" t="s" s="4">
        <v>82</v>
      </c>
      <c r="C355" t="s" s="4">
        <v>83</v>
      </c>
      <c r="D355" t="s" s="4">
        <v>84</v>
      </c>
      <c r="E355" t="s" s="4">
        <v>522</v>
      </c>
      <c r="F355" t="s" s="4">
        <v>651</v>
      </c>
      <c r="G355" t="s" s="4">
        <v>541</v>
      </c>
      <c r="H355" t="s" s="4">
        <v>541</v>
      </c>
      <c r="I355" t="s" s="4">
        <v>97</v>
      </c>
      <c r="J355" t="s" s="4">
        <v>1591</v>
      </c>
      <c r="K355" t="s" s="4">
        <v>228</v>
      </c>
      <c r="L355" t="s" s="4">
        <v>204</v>
      </c>
      <c r="M355" t="s" s="4">
        <v>137</v>
      </c>
      <c r="N355" t="s" s="4">
        <v>552</v>
      </c>
      <c r="O355" t="s" s="4">
        <v>94</v>
      </c>
      <c r="P355" t="s" s="4">
        <v>1114</v>
      </c>
      <c r="Q355" t="s" s="4">
        <v>94</v>
      </c>
      <c r="R355" t="s" s="4">
        <v>1592</v>
      </c>
      <c r="S355" t="s" s="4">
        <v>1592</v>
      </c>
      <c r="T355" t="s" s="4">
        <v>1592</v>
      </c>
      <c r="U355" t="s" s="4">
        <v>1592</v>
      </c>
      <c r="V355" t="s" s="4">
        <v>1592</v>
      </c>
      <c r="W355" t="s" s="4">
        <v>1592</v>
      </c>
      <c r="X355" t="s" s="4">
        <v>1592</v>
      </c>
      <c r="Y355" t="s" s="4">
        <v>1592</v>
      </c>
      <c r="Z355" t="s" s="4">
        <v>1592</v>
      </c>
      <c r="AA355" t="s" s="4">
        <v>1592</v>
      </c>
      <c r="AB355" t="s" s="4">
        <v>1592</v>
      </c>
      <c r="AC355" t="s" s="4">
        <v>1592</v>
      </c>
      <c r="AD355" t="s" s="4">
        <v>1592</v>
      </c>
      <c r="AE355" t="s" s="4">
        <v>97</v>
      </c>
      <c r="AF355" t="s" s="4">
        <v>98</v>
      </c>
      <c r="AG355" t="s" s="4">
        <v>99</v>
      </c>
      <c r="AH355" t="s" s="4">
        <v>100</v>
      </c>
    </row>
    <row r="356" ht="45.0" customHeight="true">
      <c r="A356" t="s" s="4">
        <v>1593</v>
      </c>
      <c r="B356" t="s" s="4">
        <v>82</v>
      </c>
      <c r="C356" t="s" s="4">
        <v>83</v>
      </c>
      <c r="D356" t="s" s="4">
        <v>84</v>
      </c>
      <c r="E356" t="s" s="4">
        <v>522</v>
      </c>
      <c r="F356" t="s" s="4">
        <v>590</v>
      </c>
      <c r="G356" t="s" s="4">
        <v>591</v>
      </c>
      <c r="H356" t="s" s="4">
        <v>591</v>
      </c>
      <c r="I356" t="s" s="4">
        <v>250</v>
      </c>
      <c r="J356" t="s" s="4">
        <v>1594</v>
      </c>
      <c r="K356" t="s" s="4">
        <v>191</v>
      </c>
      <c r="L356" t="s" s="4">
        <v>1595</v>
      </c>
      <c r="M356" t="s" s="4">
        <v>137</v>
      </c>
      <c r="N356" t="s" s="4">
        <v>586</v>
      </c>
      <c r="O356" t="s" s="4">
        <v>94</v>
      </c>
      <c r="P356" t="s" s="4">
        <v>1490</v>
      </c>
      <c r="Q356" t="s" s="4">
        <v>94</v>
      </c>
      <c r="R356" t="s" s="4">
        <v>1596</v>
      </c>
      <c r="S356" t="s" s="4">
        <v>1596</v>
      </c>
      <c r="T356" t="s" s="4">
        <v>1596</v>
      </c>
      <c r="U356" t="s" s="4">
        <v>1596</v>
      </c>
      <c r="V356" t="s" s="4">
        <v>1596</v>
      </c>
      <c r="W356" t="s" s="4">
        <v>1596</v>
      </c>
      <c r="X356" t="s" s="4">
        <v>1596</v>
      </c>
      <c r="Y356" t="s" s="4">
        <v>1596</v>
      </c>
      <c r="Z356" t="s" s="4">
        <v>1596</v>
      </c>
      <c r="AA356" t="s" s="4">
        <v>1596</v>
      </c>
      <c r="AB356" t="s" s="4">
        <v>1596</v>
      </c>
      <c r="AC356" t="s" s="4">
        <v>1596</v>
      </c>
      <c r="AD356" t="s" s="4">
        <v>1596</v>
      </c>
      <c r="AE356" t="s" s="4">
        <v>97</v>
      </c>
      <c r="AF356" t="s" s="4">
        <v>98</v>
      </c>
      <c r="AG356" t="s" s="4">
        <v>99</v>
      </c>
      <c r="AH356" t="s" s="4">
        <v>100</v>
      </c>
    </row>
    <row r="357" ht="45.0" customHeight="true">
      <c r="A357" t="s" s="4">
        <v>1597</v>
      </c>
      <c r="B357" t="s" s="4">
        <v>82</v>
      </c>
      <c r="C357" t="s" s="4">
        <v>83</v>
      </c>
      <c r="D357" t="s" s="4">
        <v>84</v>
      </c>
      <c r="E357" t="s" s="4">
        <v>522</v>
      </c>
      <c r="F357" t="s" s="4">
        <v>796</v>
      </c>
      <c r="G357" t="s" s="4">
        <v>755</v>
      </c>
      <c r="H357" t="s" s="4">
        <v>755</v>
      </c>
      <c r="I357" t="s" s="4">
        <v>153</v>
      </c>
      <c r="J357" t="s" s="4">
        <v>1598</v>
      </c>
      <c r="K357" t="s" s="4">
        <v>1599</v>
      </c>
      <c r="L357" t="s" s="4">
        <v>654</v>
      </c>
      <c r="M357" t="s" s="4">
        <v>137</v>
      </c>
      <c r="N357" t="s" s="4">
        <v>544</v>
      </c>
      <c r="O357" t="s" s="4">
        <v>94</v>
      </c>
      <c r="P357" t="s" s="4">
        <v>1497</v>
      </c>
      <c r="Q357" t="s" s="4">
        <v>94</v>
      </c>
      <c r="R357" t="s" s="4">
        <v>1600</v>
      </c>
      <c r="S357" t="s" s="4">
        <v>1600</v>
      </c>
      <c r="T357" t="s" s="4">
        <v>1600</v>
      </c>
      <c r="U357" t="s" s="4">
        <v>1600</v>
      </c>
      <c r="V357" t="s" s="4">
        <v>1600</v>
      </c>
      <c r="W357" t="s" s="4">
        <v>1600</v>
      </c>
      <c r="X357" t="s" s="4">
        <v>1600</v>
      </c>
      <c r="Y357" t="s" s="4">
        <v>1600</v>
      </c>
      <c r="Z357" t="s" s="4">
        <v>1600</v>
      </c>
      <c r="AA357" t="s" s="4">
        <v>1600</v>
      </c>
      <c r="AB357" t="s" s="4">
        <v>1600</v>
      </c>
      <c r="AC357" t="s" s="4">
        <v>1600</v>
      </c>
      <c r="AD357" t="s" s="4">
        <v>1600</v>
      </c>
      <c r="AE357" t="s" s="4">
        <v>97</v>
      </c>
      <c r="AF357" t="s" s="4">
        <v>98</v>
      </c>
      <c r="AG357" t="s" s="4">
        <v>99</v>
      </c>
      <c r="AH357" t="s" s="4">
        <v>100</v>
      </c>
    </row>
    <row r="358" ht="45.0" customHeight="true">
      <c r="A358" t="s" s="4">
        <v>1601</v>
      </c>
      <c r="B358" t="s" s="4">
        <v>82</v>
      </c>
      <c r="C358" t="s" s="4">
        <v>83</v>
      </c>
      <c r="D358" t="s" s="4">
        <v>84</v>
      </c>
      <c r="E358" t="s" s="4">
        <v>522</v>
      </c>
      <c r="F358" t="s" s="4">
        <v>847</v>
      </c>
      <c r="G358" t="s" s="4">
        <v>848</v>
      </c>
      <c r="H358" t="s" s="4">
        <v>848</v>
      </c>
      <c r="I358" t="s" s="4">
        <v>303</v>
      </c>
      <c r="J358" t="s" s="4">
        <v>1602</v>
      </c>
      <c r="K358" t="s" s="4">
        <v>342</v>
      </c>
      <c r="L358" t="s" s="4">
        <v>228</v>
      </c>
      <c r="M358" t="s" s="4">
        <v>92</v>
      </c>
      <c r="N358" t="s" s="4">
        <v>647</v>
      </c>
      <c r="O358" t="s" s="4">
        <v>94</v>
      </c>
      <c r="P358" t="s" s="4">
        <v>1477</v>
      </c>
      <c r="Q358" t="s" s="4">
        <v>94</v>
      </c>
      <c r="R358" t="s" s="4">
        <v>1603</v>
      </c>
      <c r="S358" t="s" s="4">
        <v>1603</v>
      </c>
      <c r="T358" t="s" s="4">
        <v>1603</v>
      </c>
      <c r="U358" t="s" s="4">
        <v>1603</v>
      </c>
      <c r="V358" t="s" s="4">
        <v>1603</v>
      </c>
      <c r="W358" t="s" s="4">
        <v>1603</v>
      </c>
      <c r="X358" t="s" s="4">
        <v>1603</v>
      </c>
      <c r="Y358" t="s" s="4">
        <v>1603</v>
      </c>
      <c r="Z358" t="s" s="4">
        <v>1603</v>
      </c>
      <c r="AA358" t="s" s="4">
        <v>1603</v>
      </c>
      <c r="AB358" t="s" s="4">
        <v>1603</v>
      </c>
      <c r="AC358" t="s" s="4">
        <v>1603</v>
      </c>
      <c r="AD358" t="s" s="4">
        <v>1603</v>
      </c>
      <c r="AE358" t="s" s="4">
        <v>97</v>
      </c>
      <c r="AF358" t="s" s="4">
        <v>98</v>
      </c>
      <c r="AG358" t="s" s="4">
        <v>99</v>
      </c>
      <c r="AH358" t="s" s="4">
        <v>100</v>
      </c>
    </row>
    <row r="359" ht="45.0" customHeight="true">
      <c r="A359" t="s" s="4">
        <v>1604</v>
      </c>
      <c r="B359" t="s" s="4">
        <v>82</v>
      </c>
      <c r="C359" t="s" s="4">
        <v>83</v>
      </c>
      <c r="D359" t="s" s="4">
        <v>84</v>
      </c>
      <c r="E359" t="s" s="4">
        <v>522</v>
      </c>
      <c r="F359" t="s" s="4">
        <v>651</v>
      </c>
      <c r="G359" t="s" s="4">
        <v>541</v>
      </c>
      <c r="H359" t="s" s="4">
        <v>541</v>
      </c>
      <c r="I359" t="s" s="4">
        <v>398</v>
      </c>
      <c r="J359" t="s" s="4">
        <v>1605</v>
      </c>
      <c r="K359" t="s" s="4">
        <v>963</v>
      </c>
      <c r="L359" t="s" s="4">
        <v>191</v>
      </c>
      <c r="M359" t="s" s="4">
        <v>137</v>
      </c>
      <c r="N359" t="s" s="4">
        <v>552</v>
      </c>
      <c r="O359" t="s" s="4">
        <v>94</v>
      </c>
      <c r="P359" t="s" s="4">
        <v>1114</v>
      </c>
      <c r="Q359" t="s" s="4">
        <v>94</v>
      </c>
      <c r="R359" t="s" s="4">
        <v>1606</v>
      </c>
      <c r="S359" t="s" s="4">
        <v>1606</v>
      </c>
      <c r="T359" t="s" s="4">
        <v>1606</v>
      </c>
      <c r="U359" t="s" s="4">
        <v>1606</v>
      </c>
      <c r="V359" t="s" s="4">
        <v>1606</v>
      </c>
      <c r="W359" t="s" s="4">
        <v>1606</v>
      </c>
      <c r="X359" t="s" s="4">
        <v>1606</v>
      </c>
      <c r="Y359" t="s" s="4">
        <v>1606</v>
      </c>
      <c r="Z359" t="s" s="4">
        <v>1606</v>
      </c>
      <c r="AA359" t="s" s="4">
        <v>1606</v>
      </c>
      <c r="AB359" t="s" s="4">
        <v>1606</v>
      </c>
      <c r="AC359" t="s" s="4">
        <v>1606</v>
      </c>
      <c r="AD359" t="s" s="4">
        <v>1606</v>
      </c>
      <c r="AE359" t="s" s="4">
        <v>97</v>
      </c>
      <c r="AF359" t="s" s="4">
        <v>98</v>
      </c>
      <c r="AG359" t="s" s="4">
        <v>99</v>
      </c>
      <c r="AH359" t="s" s="4">
        <v>100</v>
      </c>
    </row>
    <row r="360" ht="45.0" customHeight="true">
      <c r="A360" t="s" s="4">
        <v>1607</v>
      </c>
      <c r="B360" t="s" s="4">
        <v>82</v>
      </c>
      <c r="C360" t="s" s="4">
        <v>83</v>
      </c>
      <c r="D360" t="s" s="4">
        <v>84</v>
      </c>
      <c r="E360" t="s" s="4">
        <v>522</v>
      </c>
      <c r="F360" t="s" s="4">
        <v>703</v>
      </c>
      <c r="G360" t="s" s="4">
        <v>645</v>
      </c>
      <c r="H360" t="s" s="4">
        <v>645</v>
      </c>
      <c r="I360" t="s" s="4">
        <v>145</v>
      </c>
      <c r="J360" t="s" s="4">
        <v>695</v>
      </c>
      <c r="K360" t="s" s="4">
        <v>155</v>
      </c>
      <c r="L360" t="s" s="4">
        <v>197</v>
      </c>
      <c r="M360" t="s" s="4">
        <v>92</v>
      </c>
      <c r="N360" t="s" s="4">
        <v>527</v>
      </c>
      <c r="O360" t="s" s="4">
        <v>94</v>
      </c>
      <c r="P360" t="s" s="4">
        <v>1608</v>
      </c>
      <c r="Q360" t="s" s="4">
        <v>94</v>
      </c>
      <c r="R360" t="s" s="4">
        <v>1609</v>
      </c>
      <c r="S360" t="s" s="4">
        <v>1609</v>
      </c>
      <c r="T360" t="s" s="4">
        <v>1609</v>
      </c>
      <c r="U360" t="s" s="4">
        <v>1609</v>
      </c>
      <c r="V360" t="s" s="4">
        <v>1609</v>
      </c>
      <c r="W360" t="s" s="4">
        <v>1609</v>
      </c>
      <c r="X360" t="s" s="4">
        <v>1609</v>
      </c>
      <c r="Y360" t="s" s="4">
        <v>1609</v>
      </c>
      <c r="Z360" t="s" s="4">
        <v>1609</v>
      </c>
      <c r="AA360" t="s" s="4">
        <v>1609</v>
      </c>
      <c r="AB360" t="s" s="4">
        <v>1609</v>
      </c>
      <c r="AC360" t="s" s="4">
        <v>1609</v>
      </c>
      <c r="AD360" t="s" s="4">
        <v>1609</v>
      </c>
      <c r="AE360" t="s" s="4">
        <v>97</v>
      </c>
      <c r="AF360" t="s" s="4">
        <v>98</v>
      </c>
      <c r="AG360" t="s" s="4">
        <v>99</v>
      </c>
      <c r="AH360" t="s" s="4">
        <v>100</v>
      </c>
    </row>
    <row r="361" ht="45.0" customHeight="true">
      <c r="A361" t="s" s="4">
        <v>1610</v>
      </c>
      <c r="B361" t="s" s="4">
        <v>82</v>
      </c>
      <c r="C361" t="s" s="4">
        <v>83</v>
      </c>
      <c r="D361" t="s" s="4">
        <v>84</v>
      </c>
      <c r="E361" t="s" s="4">
        <v>522</v>
      </c>
      <c r="F361" t="s" s="4">
        <v>1508</v>
      </c>
      <c r="G361" t="s" s="4">
        <v>1509</v>
      </c>
      <c r="H361" t="s" s="4">
        <v>1509</v>
      </c>
      <c r="I361" t="s" s="4">
        <v>296</v>
      </c>
      <c r="J361" t="s" s="4">
        <v>1611</v>
      </c>
      <c r="K361" t="s" s="4">
        <v>155</v>
      </c>
      <c r="L361" t="s" s="4">
        <v>1612</v>
      </c>
      <c r="M361" t="s" s="4">
        <v>92</v>
      </c>
      <c r="N361" t="s" s="4">
        <v>536</v>
      </c>
      <c r="O361" t="s" s="4">
        <v>94</v>
      </c>
      <c r="P361" t="s" s="4">
        <v>827</v>
      </c>
      <c r="Q361" t="s" s="4">
        <v>94</v>
      </c>
      <c r="R361" t="s" s="4">
        <v>1613</v>
      </c>
      <c r="S361" t="s" s="4">
        <v>1613</v>
      </c>
      <c r="T361" t="s" s="4">
        <v>1613</v>
      </c>
      <c r="U361" t="s" s="4">
        <v>1613</v>
      </c>
      <c r="V361" t="s" s="4">
        <v>1613</v>
      </c>
      <c r="W361" t="s" s="4">
        <v>1613</v>
      </c>
      <c r="X361" t="s" s="4">
        <v>1613</v>
      </c>
      <c r="Y361" t="s" s="4">
        <v>1613</v>
      </c>
      <c r="Z361" t="s" s="4">
        <v>1613</v>
      </c>
      <c r="AA361" t="s" s="4">
        <v>1613</v>
      </c>
      <c r="AB361" t="s" s="4">
        <v>1613</v>
      </c>
      <c r="AC361" t="s" s="4">
        <v>1613</v>
      </c>
      <c r="AD361" t="s" s="4">
        <v>1613</v>
      </c>
      <c r="AE361" t="s" s="4">
        <v>97</v>
      </c>
      <c r="AF361" t="s" s="4">
        <v>98</v>
      </c>
      <c r="AG361" t="s" s="4">
        <v>99</v>
      </c>
      <c r="AH361" t="s" s="4">
        <v>100</v>
      </c>
    </row>
    <row r="362" ht="45.0" customHeight="true">
      <c r="A362" t="s" s="4">
        <v>1614</v>
      </c>
      <c r="B362" t="s" s="4">
        <v>82</v>
      </c>
      <c r="C362" t="s" s="4">
        <v>83</v>
      </c>
      <c r="D362" t="s" s="4">
        <v>84</v>
      </c>
      <c r="E362" t="s" s="4">
        <v>522</v>
      </c>
      <c r="F362" t="s" s="4">
        <v>1217</v>
      </c>
      <c r="G362" t="s" s="4">
        <v>532</v>
      </c>
      <c r="H362" t="s" s="4">
        <v>532</v>
      </c>
      <c r="I362" t="s" s="4">
        <v>296</v>
      </c>
      <c r="J362" t="s" s="4">
        <v>1615</v>
      </c>
      <c r="K362" t="s" s="4">
        <v>155</v>
      </c>
      <c r="L362" t="s" s="4">
        <v>136</v>
      </c>
      <c r="M362" t="s" s="4">
        <v>92</v>
      </c>
      <c r="N362" t="s" s="4">
        <v>622</v>
      </c>
      <c r="O362" t="s" s="4">
        <v>94</v>
      </c>
      <c r="P362" t="s" s="4">
        <v>1470</v>
      </c>
      <c r="Q362" t="s" s="4">
        <v>94</v>
      </c>
      <c r="R362" t="s" s="4">
        <v>1616</v>
      </c>
      <c r="S362" t="s" s="4">
        <v>1616</v>
      </c>
      <c r="T362" t="s" s="4">
        <v>1616</v>
      </c>
      <c r="U362" t="s" s="4">
        <v>1616</v>
      </c>
      <c r="V362" t="s" s="4">
        <v>1616</v>
      </c>
      <c r="W362" t="s" s="4">
        <v>1616</v>
      </c>
      <c r="X362" t="s" s="4">
        <v>1616</v>
      </c>
      <c r="Y362" t="s" s="4">
        <v>1616</v>
      </c>
      <c r="Z362" t="s" s="4">
        <v>1616</v>
      </c>
      <c r="AA362" t="s" s="4">
        <v>1616</v>
      </c>
      <c r="AB362" t="s" s="4">
        <v>1616</v>
      </c>
      <c r="AC362" t="s" s="4">
        <v>1616</v>
      </c>
      <c r="AD362" t="s" s="4">
        <v>1616</v>
      </c>
      <c r="AE362" t="s" s="4">
        <v>97</v>
      </c>
      <c r="AF362" t="s" s="4">
        <v>98</v>
      </c>
      <c r="AG362" t="s" s="4">
        <v>99</v>
      </c>
      <c r="AH362" t="s" s="4">
        <v>100</v>
      </c>
    </row>
    <row r="363" ht="45.0" customHeight="true">
      <c r="A363" t="s" s="4">
        <v>1617</v>
      </c>
      <c r="B363" t="s" s="4">
        <v>82</v>
      </c>
      <c r="C363" t="s" s="4">
        <v>83</v>
      </c>
      <c r="D363" t="s" s="4">
        <v>84</v>
      </c>
      <c r="E363" t="s" s="4">
        <v>522</v>
      </c>
      <c r="F363" t="s" s="4">
        <v>960</v>
      </c>
      <c r="G363" t="s" s="4">
        <v>532</v>
      </c>
      <c r="H363" t="s" s="4">
        <v>532</v>
      </c>
      <c r="I363" t="s" s="4">
        <v>105</v>
      </c>
      <c r="J363" t="s" s="4">
        <v>1618</v>
      </c>
      <c r="K363" t="s" s="4">
        <v>579</v>
      </c>
      <c r="L363" t="s" s="4">
        <v>1619</v>
      </c>
      <c r="M363" t="s" s="4">
        <v>137</v>
      </c>
      <c r="N363" t="s" s="4">
        <v>561</v>
      </c>
      <c r="O363" t="s" s="4">
        <v>94</v>
      </c>
      <c r="P363" t="s" s="4">
        <v>1583</v>
      </c>
      <c r="Q363" t="s" s="4">
        <v>94</v>
      </c>
      <c r="R363" t="s" s="4">
        <v>1620</v>
      </c>
      <c r="S363" t="s" s="4">
        <v>1620</v>
      </c>
      <c r="T363" t="s" s="4">
        <v>1620</v>
      </c>
      <c r="U363" t="s" s="4">
        <v>1620</v>
      </c>
      <c r="V363" t="s" s="4">
        <v>1620</v>
      </c>
      <c r="W363" t="s" s="4">
        <v>1620</v>
      </c>
      <c r="X363" t="s" s="4">
        <v>1620</v>
      </c>
      <c r="Y363" t="s" s="4">
        <v>1620</v>
      </c>
      <c r="Z363" t="s" s="4">
        <v>1620</v>
      </c>
      <c r="AA363" t="s" s="4">
        <v>1620</v>
      </c>
      <c r="AB363" t="s" s="4">
        <v>1620</v>
      </c>
      <c r="AC363" t="s" s="4">
        <v>1620</v>
      </c>
      <c r="AD363" t="s" s="4">
        <v>1620</v>
      </c>
      <c r="AE363" t="s" s="4">
        <v>97</v>
      </c>
      <c r="AF363" t="s" s="4">
        <v>98</v>
      </c>
      <c r="AG363" t="s" s="4">
        <v>99</v>
      </c>
      <c r="AH363" t="s" s="4">
        <v>100</v>
      </c>
    </row>
    <row r="364" ht="45.0" customHeight="true">
      <c r="A364" t="s" s="4">
        <v>1621</v>
      </c>
      <c r="B364" t="s" s="4">
        <v>82</v>
      </c>
      <c r="C364" t="s" s="4">
        <v>83</v>
      </c>
      <c r="D364" t="s" s="4">
        <v>84</v>
      </c>
      <c r="E364" t="s" s="4">
        <v>522</v>
      </c>
      <c r="F364" t="s" s="4">
        <v>590</v>
      </c>
      <c r="G364" t="s" s="4">
        <v>591</v>
      </c>
      <c r="H364" t="s" s="4">
        <v>591</v>
      </c>
      <c r="I364" t="s" s="4">
        <v>97</v>
      </c>
      <c r="J364" t="s" s="4">
        <v>1622</v>
      </c>
      <c r="K364" t="s" s="4">
        <v>108</v>
      </c>
      <c r="L364" t="s" s="4">
        <v>228</v>
      </c>
      <c r="M364" t="s" s="4">
        <v>92</v>
      </c>
      <c r="N364" t="s" s="4">
        <v>586</v>
      </c>
      <c r="O364" t="s" s="4">
        <v>94</v>
      </c>
      <c r="P364" t="s" s="4">
        <v>1490</v>
      </c>
      <c r="Q364" t="s" s="4">
        <v>94</v>
      </c>
      <c r="R364" t="s" s="4">
        <v>1623</v>
      </c>
      <c r="S364" t="s" s="4">
        <v>1623</v>
      </c>
      <c r="T364" t="s" s="4">
        <v>1623</v>
      </c>
      <c r="U364" t="s" s="4">
        <v>1623</v>
      </c>
      <c r="V364" t="s" s="4">
        <v>1623</v>
      </c>
      <c r="W364" t="s" s="4">
        <v>1623</v>
      </c>
      <c r="X364" t="s" s="4">
        <v>1623</v>
      </c>
      <c r="Y364" t="s" s="4">
        <v>1623</v>
      </c>
      <c r="Z364" t="s" s="4">
        <v>1623</v>
      </c>
      <c r="AA364" t="s" s="4">
        <v>1623</v>
      </c>
      <c r="AB364" t="s" s="4">
        <v>1623</v>
      </c>
      <c r="AC364" t="s" s="4">
        <v>1623</v>
      </c>
      <c r="AD364" t="s" s="4">
        <v>1623</v>
      </c>
      <c r="AE364" t="s" s="4">
        <v>97</v>
      </c>
      <c r="AF364" t="s" s="4">
        <v>98</v>
      </c>
      <c r="AG364" t="s" s="4">
        <v>99</v>
      </c>
      <c r="AH364" t="s" s="4">
        <v>100</v>
      </c>
    </row>
    <row r="365" ht="45.0" customHeight="true">
      <c r="A365" t="s" s="4">
        <v>1624</v>
      </c>
      <c r="B365" t="s" s="4">
        <v>82</v>
      </c>
      <c r="C365" t="s" s="4">
        <v>83</v>
      </c>
      <c r="D365" t="s" s="4">
        <v>84</v>
      </c>
      <c r="E365" t="s" s="4">
        <v>522</v>
      </c>
      <c r="F365" t="s" s="4">
        <v>565</v>
      </c>
      <c r="G365" t="s" s="4">
        <v>557</v>
      </c>
      <c r="H365" t="s" s="4">
        <v>557</v>
      </c>
      <c r="I365" t="s" s="4">
        <v>480</v>
      </c>
      <c r="J365" t="s" s="4">
        <v>336</v>
      </c>
      <c r="K365" t="s" s="4">
        <v>633</v>
      </c>
      <c r="L365" t="s" s="4">
        <v>204</v>
      </c>
      <c r="M365" t="s" s="4">
        <v>92</v>
      </c>
      <c r="N365" t="s" s="4">
        <v>536</v>
      </c>
      <c r="O365" t="s" s="4">
        <v>94</v>
      </c>
      <c r="P365" t="s" s="4">
        <v>1625</v>
      </c>
      <c r="Q365" t="s" s="4">
        <v>94</v>
      </c>
      <c r="R365" t="s" s="4">
        <v>1626</v>
      </c>
      <c r="S365" t="s" s="4">
        <v>1626</v>
      </c>
      <c r="T365" t="s" s="4">
        <v>1626</v>
      </c>
      <c r="U365" t="s" s="4">
        <v>1626</v>
      </c>
      <c r="V365" t="s" s="4">
        <v>1626</v>
      </c>
      <c r="W365" t="s" s="4">
        <v>1626</v>
      </c>
      <c r="X365" t="s" s="4">
        <v>1626</v>
      </c>
      <c r="Y365" t="s" s="4">
        <v>1626</v>
      </c>
      <c r="Z365" t="s" s="4">
        <v>1626</v>
      </c>
      <c r="AA365" t="s" s="4">
        <v>1626</v>
      </c>
      <c r="AB365" t="s" s="4">
        <v>1626</v>
      </c>
      <c r="AC365" t="s" s="4">
        <v>1626</v>
      </c>
      <c r="AD365" t="s" s="4">
        <v>1626</v>
      </c>
      <c r="AE365" t="s" s="4">
        <v>97</v>
      </c>
      <c r="AF365" t="s" s="4">
        <v>98</v>
      </c>
      <c r="AG365" t="s" s="4">
        <v>99</v>
      </c>
      <c r="AH365" t="s" s="4">
        <v>100</v>
      </c>
    </row>
    <row r="366" ht="45.0" customHeight="true">
      <c r="A366" t="s" s="4">
        <v>1627</v>
      </c>
      <c r="B366" t="s" s="4">
        <v>82</v>
      </c>
      <c r="C366" t="s" s="4">
        <v>83</v>
      </c>
      <c r="D366" t="s" s="4">
        <v>84</v>
      </c>
      <c r="E366" t="s" s="4">
        <v>522</v>
      </c>
      <c r="F366" t="s" s="4">
        <v>814</v>
      </c>
      <c r="G366" t="s" s="4">
        <v>815</v>
      </c>
      <c r="H366" t="s" s="4">
        <v>815</v>
      </c>
      <c r="I366" t="s" s="4">
        <v>480</v>
      </c>
      <c r="J366" t="s" s="4">
        <v>1628</v>
      </c>
      <c r="K366" t="s" s="4">
        <v>191</v>
      </c>
      <c r="L366" t="s" s="4">
        <v>330</v>
      </c>
      <c r="M366" t="s" s="4">
        <v>92</v>
      </c>
      <c r="N366" t="s" s="4">
        <v>647</v>
      </c>
      <c r="O366" t="s" s="4">
        <v>94</v>
      </c>
      <c r="P366" t="s" s="4">
        <v>817</v>
      </c>
      <c r="Q366" t="s" s="4">
        <v>94</v>
      </c>
      <c r="R366" t="s" s="4">
        <v>1629</v>
      </c>
      <c r="S366" t="s" s="4">
        <v>1629</v>
      </c>
      <c r="T366" t="s" s="4">
        <v>1629</v>
      </c>
      <c r="U366" t="s" s="4">
        <v>1629</v>
      </c>
      <c r="V366" t="s" s="4">
        <v>1629</v>
      </c>
      <c r="W366" t="s" s="4">
        <v>1629</v>
      </c>
      <c r="X366" t="s" s="4">
        <v>1629</v>
      </c>
      <c r="Y366" t="s" s="4">
        <v>1629</v>
      </c>
      <c r="Z366" t="s" s="4">
        <v>1629</v>
      </c>
      <c r="AA366" t="s" s="4">
        <v>1629</v>
      </c>
      <c r="AB366" t="s" s="4">
        <v>1629</v>
      </c>
      <c r="AC366" t="s" s="4">
        <v>1629</v>
      </c>
      <c r="AD366" t="s" s="4">
        <v>1629</v>
      </c>
      <c r="AE366" t="s" s="4">
        <v>97</v>
      </c>
      <c r="AF366" t="s" s="4">
        <v>98</v>
      </c>
      <c r="AG366" t="s" s="4">
        <v>99</v>
      </c>
      <c r="AH366" t="s" s="4">
        <v>100</v>
      </c>
    </row>
    <row r="367" ht="45.0" customHeight="true">
      <c r="A367" t="s" s="4">
        <v>1630</v>
      </c>
      <c r="B367" t="s" s="4">
        <v>82</v>
      </c>
      <c r="C367" t="s" s="4">
        <v>83</v>
      </c>
      <c r="D367" t="s" s="4">
        <v>84</v>
      </c>
      <c r="E367" t="s" s="4">
        <v>522</v>
      </c>
      <c r="F367" t="s" s="4">
        <v>960</v>
      </c>
      <c r="G367" t="s" s="4">
        <v>532</v>
      </c>
      <c r="H367" t="s" s="4">
        <v>532</v>
      </c>
      <c r="I367" t="s" s="4">
        <v>303</v>
      </c>
      <c r="J367" t="s" s="4">
        <v>1631</v>
      </c>
      <c r="K367" t="s" s="4">
        <v>1084</v>
      </c>
      <c r="L367" t="s" s="4">
        <v>136</v>
      </c>
      <c r="M367" t="s" s="4">
        <v>137</v>
      </c>
      <c r="N367" t="s" s="4">
        <v>561</v>
      </c>
      <c r="O367" t="s" s="4">
        <v>94</v>
      </c>
      <c r="P367" t="s" s="4">
        <v>1351</v>
      </c>
      <c r="Q367" t="s" s="4">
        <v>94</v>
      </c>
      <c r="R367" t="s" s="4">
        <v>1632</v>
      </c>
      <c r="S367" t="s" s="4">
        <v>1632</v>
      </c>
      <c r="T367" t="s" s="4">
        <v>1632</v>
      </c>
      <c r="U367" t="s" s="4">
        <v>1632</v>
      </c>
      <c r="V367" t="s" s="4">
        <v>1632</v>
      </c>
      <c r="W367" t="s" s="4">
        <v>1632</v>
      </c>
      <c r="X367" t="s" s="4">
        <v>1632</v>
      </c>
      <c r="Y367" t="s" s="4">
        <v>1632</v>
      </c>
      <c r="Z367" t="s" s="4">
        <v>1632</v>
      </c>
      <c r="AA367" t="s" s="4">
        <v>1632</v>
      </c>
      <c r="AB367" t="s" s="4">
        <v>1632</v>
      </c>
      <c r="AC367" t="s" s="4">
        <v>1632</v>
      </c>
      <c r="AD367" t="s" s="4">
        <v>1632</v>
      </c>
      <c r="AE367" t="s" s="4">
        <v>97</v>
      </c>
      <c r="AF367" t="s" s="4">
        <v>98</v>
      </c>
      <c r="AG367" t="s" s="4">
        <v>99</v>
      </c>
      <c r="AH367" t="s" s="4">
        <v>100</v>
      </c>
    </row>
    <row r="368" ht="45.0" customHeight="true">
      <c r="A368" t="s" s="4">
        <v>1633</v>
      </c>
      <c r="B368" t="s" s="4">
        <v>82</v>
      </c>
      <c r="C368" t="s" s="4">
        <v>83</v>
      </c>
      <c r="D368" t="s" s="4">
        <v>84</v>
      </c>
      <c r="E368" t="s" s="4">
        <v>522</v>
      </c>
      <c r="F368" t="s" s="4">
        <v>754</v>
      </c>
      <c r="G368" t="s" s="4">
        <v>755</v>
      </c>
      <c r="H368" t="s" s="4">
        <v>755</v>
      </c>
      <c r="I368" t="s" s="4">
        <v>398</v>
      </c>
      <c r="J368" t="s" s="4">
        <v>1634</v>
      </c>
      <c r="K368" t="s" s="4">
        <v>1158</v>
      </c>
      <c r="L368" t="s" s="4">
        <v>228</v>
      </c>
      <c r="M368" t="s" s="4">
        <v>137</v>
      </c>
      <c r="N368" t="s" s="4">
        <v>552</v>
      </c>
      <c r="O368" t="s" s="4">
        <v>94</v>
      </c>
      <c r="P368" t="s" s="4">
        <v>1635</v>
      </c>
      <c r="Q368" t="s" s="4">
        <v>94</v>
      </c>
      <c r="R368" t="s" s="4">
        <v>1636</v>
      </c>
      <c r="S368" t="s" s="4">
        <v>1636</v>
      </c>
      <c r="T368" t="s" s="4">
        <v>1636</v>
      </c>
      <c r="U368" t="s" s="4">
        <v>1636</v>
      </c>
      <c r="V368" t="s" s="4">
        <v>1636</v>
      </c>
      <c r="W368" t="s" s="4">
        <v>1636</v>
      </c>
      <c r="X368" t="s" s="4">
        <v>1636</v>
      </c>
      <c r="Y368" t="s" s="4">
        <v>1636</v>
      </c>
      <c r="Z368" t="s" s="4">
        <v>1636</v>
      </c>
      <c r="AA368" t="s" s="4">
        <v>1636</v>
      </c>
      <c r="AB368" t="s" s="4">
        <v>1636</v>
      </c>
      <c r="AC368" t="s" s="4">
        <v>1636</v>
      </c>
      <c r="AD368" t="s" s="4">
        <v>1636</v>
      </c>
      <c r="AE368" t="s" s="4">
        <v>97</v>
      </c>
      <c r="AF368" t="s" s="4">
        <v>98</v>
      </c>
      <c r="AG368" t="s" s="4">
        <v>99</v>
      </c>
      <c r="AH368" t="s" s="4">
        <v>100</v>
      </c>
    </row>
    <row r="369" ht="45.0" customHeight="true">
      <c r="A369" t="s" s="4">
        <v>1637</v>
      </c>
      <c r="B369" t="s" s="4">
        <v>82</v>
      </c>
      <c r="C369" t="s" s="4">
        <v>83</v>
      </c>
      <c r="D369" t="s" s="4">
        <v>84</v>
      </c>
      <c r="E369" t="s" s="4">
        <v>522</v>
      </c>
      <c r="F369" t="s" s="4">
        <v>651</v>
      </c>
      <c r="G369" t="s" s="4">
        <v>541</v>
      </c>
      <c r="H369" t="s" s="4">
        <v>541</v>
      </c>
      <c r="I369" t="s" s="4">
        <v>480</v>
      </c>
      <c r="J369" t="s" s="4">
        <v>1638</v>
      </c>
      <c r="K369" t="s" s="4">
        <v>1199</v>
      </c>
      <c r="L369" t="s" s="4">
        <v>147</v>
      </c>
      <c r="M369" t="s" s="4">
        <v>92</v>
      </c>
      <c r="N369" t="s" s="4">
        <v>552</v>
      </c>
      <c r="O369" t="s" s="4">
        <v>94</v>
      </c>
      <c r="P369" t="s" s="4">
        <v>655</v>
      </c>
      <c r="Q369" t="s" s="4">
        <v>94</v>
      </c>
      <c r="R369" t="s" s="4">
        <v>1639</v>
      </c>
      <c r="S369" t="s" s="4">
        <v>1639</v>
      </c>
      <c r="T369" t="s" s="4">
        <v>1639</v>
      </c>
      <c r="U369" t="s" s="4">
        <v>1639</v>
      </c>
      <c r="V369" t="s" s="4">
        <v>1639</v>
      </c>
      <c r="W369" t="s" s="4">
        <v>1639</v>
      </c>
      <c r="X369" t="s" s="4">
        <v>1639</v>
      </c>
      <c r="Y369" t="s" s="4">
        <v>1639</v>
      </c>
      <c r="Z369" t="s" s="4">
        <v>1639</v>
      </c>
      <c r="AA369" t="s" s="4">
        <v>1639</v>
      </c>
      <c r="AB369" t="s" s="4">
        <v>1639</v>
      </c>
      <c r="AC369" t="s" s="4">
        <v>1639</v>
      </c>
      <c r="AD369" t="s" s="4">
        <v>1639</v>
      </c>
      <c r="AE369" t="s" s="4">
        <v>97</v>
      </c>
      <c r="AF369" t="s" s="4">
        <v>98</v>
      </c>
      <c r="AG369" t="s" s="4">
        <v>99</v>
      </c>
      <c r="AH369" t="s" s="4">
        <v>100</v>
      </c>
    </row>
    <row r="370" ht="45.0" customHeight="true">
      <c r="A370" t="s" s="4">
        <v>1640</v>
      </c>
      <c r="B370" t="s" s="4">
        <v>82</v>
      </c>
      <c r="C370" t="s" s="4">
        <v>83</v>
      </c>
      <c r="D370" t="s" s="4">
        <v>84</v>
      </c>
      <c r="E370" t="s" s="4">
        <v>522</v>
      </c>
      <c r="F370" t="s" s="4">
        <v>619</v>
      </c>
      <c r="G370" t="s" s="4">
        <v>557</v>
      </c>
      <c r="H370" t="s" s="4">
        <v>557</v>
      </c>
      <c r="I370" t="s" s="4">
        <v>168</v>
      </c>
      <c r="J370" t="s" s="4">
        <v>1641</v>
      </c>
      <c r="K370" t="s" s="4">
        <v>764</v>
      </c>
      <c r="L370" t="s" s="4">
        <v>136</v>
      </c>
      <c r="M370" t="s" s="4">
        <v>92</v>
      </c>
      <c r="N370" t="s" s="4">
        <v>622</v>
      </c>
      <c r="O370" t="s" s="4">
        <v>94</v>
      </c>
      <c r="P370" t="s" s="4">
        <v>1642</v>
      </c>
      <c r="Q370" t="s" s="4">
        <v>94</v>
      </c>
      <c r="R370" t="s" s="4">
        <v>1643</v>
      </c>
      <c r="S370" t="s" s="4">
        <v>1643</v>
      </c>
      <c r="T370" t="s" s="4">
        <v>1643</v>
      </c>
      <c r="U370" t="s" s="4">
        <v>1643</v>
      </c>
      <c r="V370" t="s" s="4">
        <v>1643</v>
      </c>
      <c r="W370" t="s" s="4">
        <v>1643</v>
      </c>
      <c r="X370" t="s" s="4">
        <v>1643</v>
      </c>
      <c r="Y370" t="s" s="4">
        <v>1643</v>
      </c>
      <c r="Z370" t="s" s="4">
        <v>1643</v>
      </c>
      <c r="AA370" t="s" s="4">
        <v>1643</v>
      </c>
      <c r="AB370" t="s" s="4">
        <v>1643</v>
      </c>
      <c r="AC370" t="s" s="4">
        <v>1643</v>
      </c>
      <c r="AD370" t="s" s="4">
        <v>1643</v>
      </c>
      <c r="AE370" t="s" s="4">
        <v>97</v>
      </c>
      <c r="AF370" t="s" s="4">
        <v>98</v>
      </c>
      <c r="AG370" t="s" s="4">
        <v>99</v>
      </c>
      <c r="AH370" t="s" s="4">
        <v>100</v>
      </c>
    </row>
    <row r="371" ht="45.0" customHeight="true">
      <c r="A371" t="s" s="4">
        <v>1644</v>
      </c>
      <c r="B371" t="s" s="4">
        <v>82</v>
      </c>
      <c r="C371" t="s" s="4">
        <v>83</v>
      </c>
      <c r="D371" t="s" s="4">
        <v>84</v>
      </c>
      <c r="E371" t="s" s="4">
        <v>522</v>
      </c>
      <c r="F371" t="s" s="4">
        <v>644</v>
      </c>
      <c r="G371" t="s" s="4">
        <v>645</v>
      </c>
      <c r="H371" t="s" s="4">
        <v>645</v>
      </c>
      <c r="I371" t="s" s="4">
        <v>303</v>
      </c>
      <c r="J371" t="s" s="4">
        <v>1645</v>
      </c>
      <c r="K371" t="s" s="4">
        <v>1646</v>
      </c>
      <c r="L371" t="s" s="4">
        <v>1647</v>
      </c>
      <c r="M371" t="s" s="4">
        <v>92</v>
      </c>
      <c r="N371" t="s" s="4">
        <v>647</v>
      </c>
      <c r="O371" t="s" s="4">
        <v>94</v>
      </c>
      <c r="P371" t="s" s="4">
        <v>1648</v>
      </c>
      <c r="Q371" t="s" s="4">
        <v>94</v>
      </c>
      <c r="R371" t="s" s="4">
        <v>1649</v>
      </c>
      <c r="S371" t="s" s="4">
        <v>1649</v>
      </c>
      <c r="T371" t="s" s="4">
        <v>1649</v>
      </c>
      <c r="U371" t="s" s="4">
        <v>1649</v>
      </c>
      <c r="V371" t="s" s="4">
        <v>1649</v>
      </c>
      <c r="W371" t="s" s="4">
        <v>1649</v>
      </c>
      <c r="X371" t="s" s="4">
        <v>1649</v>
      </c>
      <c r="Y371" t="s" s="4">
        <v>1649</v>
      </c>
      <c r="Z371" t="s" s="4">
        <v>1649</v>
      </c>
      <c r="AA371" t="s" s="4">
        <v>1649</v>
      </c>
      <c r="AB371" t="s" s="4">
        <v>1649</v>
      </c>
      <c r="AC371" t="s" s="4">
        <v>1649</v>
      </c>
      <c r="AD371" t="s" s="4">
        <v>1649</v>
      </c>
      <c r="AE371" t="s" s="4">
        <v>97</v>
      </c>
      <c r="AF371" t="s" s="4">
        <v>98</v>
      </c>
      <c r="AG371" t="s" s="4">
        <v>99</v>
      </c>
      <c r="AH371" t="s" s="4">
        <v>100</v>
      </c>
    </row>
    <row r="372" ht="45.0" customHeight="true">
      <c r="A372" t="s" s="4">
        <v>1650</v>
      </c>
      <c r="B372" t="s" s="4">
        <v>82</v>
      </c>
      <c r="C372" t="s" s="4">
        <v>83</v>
      </c>
      <c r="D372" t="s" s="4">
        <v>84</v>
      </c>
      <c r="E372" t="s" s="4">
        <v>522</v>
      </c>
      <c r="F372" t="s" s="4">
        <v>590</v>
      </c>
      <c r="G372" t="s" s="4">
        <v>591</v>
      </c>
      <c r="H372" t="s" s="4">
        <v>591</v>
      </c>
      <c r="I372" t="s" s="4">
        <v>168</v>
      </c>
      <c r="J372" t="s" s="4">
        <v>1651</v>
      </c>
      <c r="K372" t="s" s="4">
        <v>197</v>
      </c>
      <c r="L372" t="s" s="4">
        <v>204</v>
      </c>
      <c r="M372" t="s" s="4">
        <v>92</v>
      </c>
      <c r="N372" t="s" s="4">
        <v>586</v>
      </c>
      <c r="O372" t="s" s="4">
        <v>94</v>
      </c>
      <c r="P372" t="s" s="4">
        <v>1490</v>
      </c>
      <c r="Q372" t="s" s="4">
        <v>94</v>
      </c>
      <c r="R372" t="s" s="4">
        <v>1652</v>
      </c>
      <c r="S372" t="s" s="4">
        <v>1652</v>
      </c>
      <c r="T372" t="s" s="4">
        <v>1652</v>
      </c>
      <c r="U372" t="s" s="4">
        <v>1652</v>
      </c>
      <c r="V372" t="s" s="4">
        <v>1652</v>
      </c>
      <c r="W372" t="s" s="4">
        <v>1652</v>
      </c>
      <c r="X372" t="s" s="4">
        <v>1652</v>
      </c>
      <c r="Y372" t="s" s="4">
        <v>1652</v>
      </c>
      <c r="Z372" t="s" s="4">
        <v>1652</v>
      </c>
      <c r="AA372" t="s" s="4">
        <v>1652</v>
      </c>
      <c r="AB372" t="s" s="4">
        <v>1652</v>
      </c>
      <c r="AC372" t="s" s="4">
        <v>1652</v>
      </c>
      <c r="AD372" t="s" s="4">
        <v>1652</v>
      </c>
      <c r="AE372" t="s" s="4">
        <v>97</v>
      </c>
      <c r="AF372" t="s" s="4">
        <v>98</v>
      </c>
      <c r="AG372" t="s" s="4">
        <v>99</v>
      </c>
      <c r="AH372" t="s" s="4">
        <v>100</v>
      </c>
    </row>
    <row r="373" ht="45.0" customHeight="true">
      <c r="A373" t="s" s="4">
        <v>1653</v>
      </c>
      <c r="B373" t="s" s="4">
        <v>82</v>
      </c>
      <c r="C373" t="s" s="4">
        <v>83</v>
      </c>
      <c r="D373" t="s" s="4">
        <v>84</v>
      </c>
      <c r="E373" t="s" s="4">
        <v>522</v>
      </c>
      <c r="F373" t="s" s="4">
        <v>619</v>
      </c>
      <c r="G373" t="s" s="4">
        <v>557</v>
      </c>
      <c r="H373" t="s" s="4">
        <v>557</v>
      </c>
      <c r="I373" t="s" s="4">
        <v>442</v>
      </c>
      <c r="J373" t="s" s="4">
        <v>1654</v>
      </c>
      <c r="K373" t="s" s="4">
        <v>469</v>
      </c>
      <c r="L373" t="s" s="4">
        <v>1473</v>
      </c>
      <c r="M373" t="s" s="4">
        <v>92</v>
      </c>
      <c r="N373" t="s" s="4">
        <v>622</v>
      </c>
      <c r="O373" t="s" s="4">
        <v>94</v>
      </c>
      <c r="P373" t="s" s="4">
        <v>1642</v>
      </c>
      <c r="Q373" t="s" s="4">
        <v>94</v>
      </c>
      <c r="R373" t="s" s="4">
        <v>1655</v>
      </c>
      <c r="S373" t="s" s="4">
        <v>1655</v>
      </c>
      <c r="T373" t="s" s="4">
        <v>1655</v>
      </c>
      <c r="U373" t="s" s="4">
        <v>1655</v>
      </c>
      <c r="V373" t="s" s="4">
        <v>1655</v>
      </c>
      <c r="W373" t="s" s="4">
        <v>1655</v>
      </c>
      <c r="X373" t="s" s="4">
        <v>1655</v>
      </c>
      <c r="Y373" t="s" s="4">
        <v>1655</v>
      </c>
      <c r="Z373" t="s" s="4">
        <v>1655</v>
      </c>
      <c r="AA373" t="s" s="4">
        <v>1655</v>
      </c>
      <c r="AB373" t="s" s="4">
        <v>1655</v>
      </c>
      <c r="AC373" t="s" s="4">
        <v>1655</v>
      </c>
      <c r="AD373" t="s" s="4">
        <v>1655</v>
      </c>
      <c r="AE373" t="s" s="4">
        <v>97</v>
      </c>
      <c r="AF373" t="s" s="4">
        <v>98</v>
      </c>
      <c r="AG373" t="s" s="4">
        <v>99</v>
      </c>
      <c r="AH373" t="s" s="4">
        <v>100</v>
      </c>
    </row>
    <row r="374" ht="45.0" customHeight="true">
      <c r="A374" t="s" s="4">
        <v>1656</v>
      </c>
      <c r="B374" t="s" s="4">
        <v>82</v>
      </c>
      <c r="C374" t="s" s="4">
        <v>83</v>
      </c>
      <c r="D374" t="s" s="4">
        <v>84</v>
      </c>
      <c r="E374" t="s" s="4">
        <v>522</v>
      </c>
      <c r="F374" t="s" s="4">
        <v>590</v>
      </c>
      <c r="G374" t="s" s="4">
        <v>591</v>
      </c>
      <c r="H374" t="s" s="4">
        <v>591</v>
      </c>
      <c r="I374" t="s" s="4">
        <v>105</v>
      </c>
      <c r="J374" t="s" s="4">
        <v>1657</v>
      </c>
      <c r="K374" t="s" s="4">
        <v>305</v>
      </c>
      <c r="L374" t="s" s="4">
        <v>183</v>
      </c>
      <c r="M374" t="s" s="4">
        <v>92</v>
      </c>
      <c r="N374" t="s" s="4">
        <v>586</v>
      </c>
      <c r="O374" t="s" s="4">
        <v>94</v>
      </c>
      <c r="P374" t="s" s="4">
        <v>1658</v>
      </c>
      <c r="Q374" t="s" s="4">
        <v>94</v>
      </c>
      <c r="R374" t="s" s="4">
        <v>1659</v>
      </c>
      <c r="S374" t="s" s="4">
        <v>1659</v>
      </c>
      <c r="T374" t="s" s="4">
        <v>1659</v>
      </c>
      <c r="U374" t="s" s="4">
        <v>1659</v>
      </c>
      <c r="V374" t="s" s="4">
        <v>1659</v>
      </c>
      <c r="W374" t="s" s="4">
        <v>1659</v>
      </c>
      <c r="X374" t="s" s="4">
        <v>1659</v>
      </c>
      <c r="Y374" t="s" s="4">
        <v>1659</v>
      </c>
      <c r="Z374" t="s" s="4">
        <v>1659</v>
      </c>
      <c r="AA374" t="s" s="4">
        <v>1659</v>
      </c>
      <c r="AB374" t="s" s="4">
        <v>1659</v>
      </c>
      <c r="AC374" t="s" s="4">
        <v>1659</v>
      </c>
      <c r="AD374" t="s" s="4">
        <v>1659</v>
      </c>
      <c r="AE374" t="s" s="4">
        <v>97</v>
      </c>
      <c r="AF374" t="s" s="4">
        <v>98</v>
      </c>
      <c r="AG374" t="s" s="4">
        <v>99</v>
      </c>
      <c r="AH374" t="s" s="4">
        <v>100</v>
      </c>
    </row>
    <row r="375" ht="45.0" customHeight="true">
      <c r="A375" t="s" s="4">
        <v>1660</v>
      </c>
      <c r="B375" t="s" s="4">
        <v>82</v>
      </c>
      <c r="C375" t="s" s="4">
        <v>83</v>
      </c>
      <c r="D375" t="s" s="4">
        <v>84</v>
      </c>
      <c r="E375" t="s" s="4">
        <v>522</v>
      </c>
      <c r="F375" t="s" s="4">
        <v>644</v>
      </c>
      <c r="G375" t="s" s="4">
        <v>645</v>
      </c>
      <c r="H375" t="s" s="4">
        <v>645</v>
      </c>
      <c r="I375" t="s" s="4">
        <v>303</v>
      </c>
      <c r="J375" t="s" s="4">
        <v>1661</v>
      </c>
      <c r="K375" t="s" s="4">
        <v>633</v>
      </c>
      <c r="L375" t="s" s="4">
        <v>148</v>
      </c>
      <c r="M375" t="s" s="4">
        <v>92</v>
      </c>
      <c r="N375" t="s" s="4">
        <v>647</v>
      </c>
      <c r="O375" t="s" s="4">
        <v>94</v>
      </c>
      <c r="P375" t="s" s="4">
        <v>1648</v>
      </c>
      <c r="Q375" t="s" s="4">
        <v>94</v>
      </c>
      <c r="R375" t="s" s="4">
        <v>1662</v>
      </c>
      <c r="S375" t="s" s="4">
        <v>1662</v>
      </c>
      <c r="T375" t="s" s="4">
        <v>1662</v>
      </c>
      <c r="U375" t="s" s="4">
        <v>1662</v>
      </c>
      <c r="V375" t="s" s="4">
        <v>1662</v>
      </c>
      <c r="W375" t="s" s="4">
        <v>1662</v>
      </c>
      <c r="X375" t="s" s="4">
        <v>1662</v>
      </c>
      <c r="Y375" t="s" s="4">
        <v>1662</v>
      </c>
      <c r="Z375" t="s" s="4">
        <v>1662</v>
      </c>
      <c r="AA375" t="s" s="4">
        <v>1662</v>
      </c>
      <c r="AB375" t="s" s="4">
        <v>1662</v>
      </c>
      <c r="AC375" t="s" s="4">
        <v>1662</v>
      </c>
      <c r="AD375" t="s" s="4">
        <v>1662</v>
      </c>
      <c r="AE375" t="s" s="4">
        <v>97</v>
      </c>
      <c r="AF375" t="s" s="4">
        <v>98</v>
      </c>
      <c r="AG375" t="s" s="4">
        <v>99</v>
      </c>
      <c r="AH375" t="s" s="4">
        <v>100</v>
      </c>
    </row>
    <row r="376" ht="45.0" customHeight="true">
      <c r="A376" t="s" s="4">
        <v>1663</v>
      </c>
      <c r="B376" t="s" s="4">
        <v>82</v>
      </c>
      <c r="C376" t="s" s="4">
        <v>83</v>
      </c>
      <c r="D376" t="s" s="4">
        <v>84</v>
      </c>
      <c r="E376" t="s" s="4">
        <v>522</v>
      </c>
      <c r="F376" t="s" s="4">
        <v>644</v>
      </c>
      <c r="G376" t="s" s="4">
        <v>645</v>
      </c>
      <c r="H376" t="s" s="4">
        <v>645</v>
      </c>
      <c r="I376" t="s" s="4">
        <v>454</v>
      </c>
      <c r="J376" t="s" s="4">
        <v>740</v>
      </c>
      <c r="K376" t="s" s="4">
        <v>1664</v>
      </c>
      <c r="L376" t="s" s="4">
        <v>469</v>
      </c>
      <c r="M376" t="s" s="4">
        <v>92</v>
      </c>
      <c r="N376" t="s" s="4">
        <v>647</v>
      </c>
      <c r="O376" t="s" s="4">
        <v>94</v>
      </c>
      <c r="P376" t="s" s="4">
        <v>1665</v>
      </c>
      <c r="Q376" t="s" s="4">
        <v>94</v>
      </c>
      <c r="R376" t="s" s="4">
        <v>1666</v>
      </c>
      <c r="S376" t="s" s="4">
        <v>1666</v>
      </c>
      <c r="T376" t="s" s="4">
        <v>1666</v>
      </c>
      <c r="U376" t="s" s="4">
        <v>1666</v>
      </c>
      <c r="V376" t="s" s="4">
        <v>1666</v>
      </c>
      <c r="W376" t="s" s="4">
        <v>1666</v>
      </c>
      <c r="X376" t="s" s="4">
        <v>1666</v>
      </c>
      <c r="Y376" t="s" s="4">
        <v>1666</v>
      </c>
      <c r="Z376" t="s" s="4">
        <v>1666</v>
      </c>
      <c r="AA376" t="s" s="4">
        <v>1666</v>
      </c>
      <c r="AB376" t="s" s="4">
        <v>1666</v>
      </c>
      <c r="AC376" t="s" s="4">
        <v>1666</v>
      </c>
      <c r="AD376" t="s" s="4">
        <v>1666</v>
      </c>
      <c r="AE376" t="s" s="4">
        <v>97</v>
      </c>
      <c r="AF376" t="s" s="4">
        <v>98</v>
      </c>
      <c r="AG376" t="s" s="4">
        <v>99</v>
      </c>
      <c r="AH376" t="s" s="4">
        <v>100</v>
      </c>
    </row>
    <row r="377" ht="45.0" customHeight="true">
      <c r="A377" t="s" s="4">
        <v>1667</v>
      </c>
      <c r="B377" t="s" s="4">
        <v>82</v>
      </c>
      <c r="C377" t="s" s="4">
        <v>83</v>
      </c>
      <c r="D377" t="s" s="4">
        <v>84</v>
      </c>
      <c r="E377" t="s" s="4">
        <v>522</v>
      </c>
      <c r="F377" t="s" s="4">
        <v>651</v>
      </c>
      <c r="G377" t="s" s="4">
        <v>541</v>
      </c>
      <c r="H377" t="s" s="4">
        <v>541</v>
      </c>
      <c r="I377" t="s" s="4">
        <v>398</v>
      </c>
      <c r="J377" t="s" s="4">
        <v>1668</v>
      </c>
      <c r="K377" t="s" s="4">
        <v>507</v>
      </c>
      <c r="L377" t="s" s="4">
        <v>222</v>
      </c>
      <c r="M377" t="s" s="4">
        <v>92</v>
      </c>
      <c r="N377" t="s" s="4">
        <v>552</v>
      </c>
      <c r="O377" t="s" s="4">
        <v>94</v>
      </c>
      <c r="P377" t="s" s="4">
        <v>1114</v>
      </c>
      <c r="Q377" t="s" s="4">
        <v>94</v>
      </c>
      <c r="R377" t="s" s="4">
        <v>1669</v>
      </c>
      <c r="S377" t="s" s="4">
        <v>1669</v>
      </c>
      <c r="T377" t="s" s="4">
        <v>1669</v>
      </c>
      <c r="U377" t="s" s="4">
        <v>1669</v>
      </c>
      <c r="V377" t="s" s="4">
        <v>1669</v>
      </c>
      <c r="W377" t="s" s="4">
        <v>1669</v>
      </c>
      <c r="X377" t="s" s="4">
        <v>1669</v>
      </c>
      <c r="Y377" t="s" s="4">
        <v>1669</v>
      </c>
      <c r="Z377" t="s" s="4">
        <v>1669</v>
      </c>
      <c r="AA377" t="s" s="4">
        <v>1669</v>
      </c>
      <c r="AB377" t="s" s="4">
        <v>1669</v>
      </c>
      <c r="AC377" t="s" s="4">
        <v>1669</v>
      </c>
      <c r="AD377" t="s" s="4">
        <v>1669</v>
      </c>
      <c r="AE377" t="s" s="4">
        <v>97</v>
      </c>
      <c r="AF377" t="s" s="4">
        <v>98</v>
      </c>
      <c r="AG377" t="s" s="4">
        <v>99</v>
      </c>
      <c r="AH377" t="s" s="4">
        <v>100</v>
      </c>
    </row>
    <row r="378" ht="45.0" customHeight="true">
      <c r="A378" t="s" s="4">
        <v>1670</v>
      </c>
      <c r="B378" t="s" s="4">
        <v>82</v>
      </c>
      <c r="C378" t="s" s="4">
        <v>83</v>
      </c>
      <c r="D378" t="s" s="4">
        <v>84</v>
      </c>
      <c r="E378" t="s" s="4">
        <v>522</v>
      </c>
      <c r="F378" t="s" s="4">
        <v>1671</v>
      </c>
      <c r="G378" t="s" s="4">
        <v>667</v>
      </c>
      <c r="H378" t="s" s="4">
        <v>667</v>
      </c>
      <c r="I378" t="s" s="4">
        <v>87</v>
      </c>
      <c r="J378" t="s" s="4">
        <v>1672</v>
      </c>
      <c r="K378" t="s" s="4">
        <v>1673</v>
      </c>
      <c r="L378" t="s" s="4">
        <v>1674</v>
      </c>
      <c r="M378" t="s" s="4">
        <v>137</v>
      </c>
      <c r="N378" t="s" s="4">
        <v>622</v>
      </c>
      <c r="O378" t="s" s="4">
        <v>94</v>
      </c>
      <c r="P378" t="s" s="4">
        <v>1470</v>
      </c>
      <c r="Q378" t="s" s="4">
        <v>94</v>
      </c>
      <c r="R378" t="s" s="4">
        <v>1675</v>
      </c>
      <c r="S378" t="s" s="4">
        <v>1675</v>
      </c>
      <c r="T378" t="s" s="4">
        <v>1675</v>
      </c>
      <c r="U378" t="s" s="4">
        <v>1675</v>
      </c>
      <c r="V378" t="s" s="4">
        <v>1675</v>
      </c>
      <c r="W378" t="s" s="4">
        <v>1675</v>
      </c>
      <c r="X378" t="s" s="4">
        <v>1675</v>
      </c>
      <c r="Y378" t="s" s="4">
        <v>1675</v>
      </c>
      <c r="Z378" t="s" s="4">
        <v>1675</v>
      </c>
      <c r="AA378" t="s" s="4">
        <v>1675</v>
      </c>
      <c r="AB378" t="s" s="4">
        <v>1675</v>
      </c>
      <c r="AC378" t="s" s="4">
        <v>1675</v>
      </c>
      <c r="AD378" t="s" s="4">
        <v>1675</v>
      </c>
      <c r="AE378" t="s" s="4">
        <v>97</v>
      </c>
      <c r="AF378" t="s" s="4">
        <v>98</v>
      </c>
      <c r="AG378" t="s" s="4">
        <v>99</v>
      </c>
      <c r="AH378" t="s" s="4">
        <v>100</v>
      </c>
    </row>
    <row r="379" ht="45.0" customHeight="true">
      <c r="A379" t="s" s="4">
        <v>1676</v>
      </c>
      <c r="B379" t="s" s="4">
        <v>82</v>
      </c>
      <c r="C379" t="s" s="4">
        <v>83</v>
      </c>
      <c r="D379" t="s" s="4">
        <v>84</v>
      </c>
      <c r="E379" t="s" s="4">
        <v>522</v>
      </c>
      <c r="F379" t="s" s="4">
        <v>677</v>
      </c>
      <c r="G379" t="s" s="4">
        <v>678</v>
      </c>
      <c r="H379" t="s" s="4">
        <v>678</v>
      </c>
      <c r="I379" t="s" s="4">
        <v>429</v>
      </c>
      <c r="J379" t="s" s="4">
        <v>297</v>
      </c>
      <c r="K379" t="s" s="4">
        <v>197</v>
      </c>
      <c r="L379" t="s" s="4">
        <v>1677</v>
      </c>
      <c r="M379" t="s" s="4">
        <v>92</v>
      </c>
      <c r="N379" t="s" s="4">
        <v>586</v>
      </c>
      <c r="O379" t="s" s="4">
        <v>94</v>
      </c>
      <c r="P379" t="s" s="4">
        <v>1658</v>
      </c>
      <c r="Q379" t="s" s="4">
        <v>94</v>
      </c>
      <c r="R379" t="s" s="4">
        <v>1678</v>
      </c>
      <c r="S379" t="s" s="4">
        <v>1678</v>
      </c>
      <c r="T379" t="s" s="4">
        <v>1678</v>
      </c>
      <c r="U379" t="s" s="4">
        <v>1678</v>
      </c>
      <c r="V379" t="s" s="4">
        <v>1678</v>
      </c>
      <c r="W379" t="s" s="4">
        <v>1678</v>
      </c>
      <c r="X379" t="s" s="4">
        <v>1678</v>
      </c>
      <c r="Y379" t="s" s="4">
        <v>1678</v>
      </c>
      <c r="Z379" t="s" s="4">
        <v>1678</v>
      </c>
      <c r="AA379" t="s" s="4">
        <v>1678</v>
      </c>
      <c r="AB379" t="s" s="4">
        <v>1678</v>
      </c>
      <c r="AC379" t="s" s="4">
        <v>1678</v>
      </c>
      <c r="AD379" t="s" s="4">
        <v>1678</v>
      </c>
      <c r="AE379" t="s" s="4">
        <v>97</v>
      </c>
      <c r="AF379" t="s" s="4">
        <v>98</v>
      </c>
      <c r="AG379" t="s" s="4">
        <v>99</v>
      </c>
      <c r="AH379" t="s" s="4">
        <v>100</v>
      </c>
    </row>
    <row r="380" ht="45.0" customHeight="true">
      <c r="A380" t="s" s="4">
        <v>1679</v>
      </c>
      <c r="B380" t="s" s="4">
        <v>82</v>
      </c>
      <c r="C380" t="s" s="4">
        <v>83</v>
      </c>
      <c r="D380" t="s" s="4">
        <v>84</v>
      </c>
      <c r="E380" t="s" s="4">
        <v>522</v>
      </c>
      <c r="F380" t="s" s="4">
        <v>523</v>
      </c>
      <c r="G380" t="s" s="4">
        <v>524</v>
      </c>
      <c r="H380" t="s" s="4">
        <v>524</v>
      </c>
      <c r="I380" t="s" s="4">
        <v>168</v>
      </c>
      <c r="J380" t="s" s="4">
        <v>1680</v>
      </c>
      <c r="K380" t="s" s="4">
        <v>285</v>
      </c>
      <c r="L380" t="s" s="4">
        <v>155</v>
      </c>
      <c r="M380" t="s" s="4">
        <v>92</v>
      </c>
      <c r="N380" t="s" s="4">
        <v>527</v>
      </c>
      <c r="O380" t="s" s="4">
        <v>94</v>
      </c>
      <c r="P380" t="s" s="4">
        <v>1681</v>
      </c>
      <c r="Q380" t="s" s="4">
        <v>94</v>
      </c>
      <c r="R380" t="s" s="4">
        <v>1682</v>
      </c>
      <c r="S380" t="s" s="4">
        <v>1682</v>
      </c>
      <c r="T380" t="s" s="4">
        <v>1682</v>
      </c>
      <c r="U380" t="s" s="4">
        <v>1682</v>
      </c>
      <c r="V380" t="s" s="4">
        <v>1682</v>
      </c>
      <c r="W380" t="s" s="4">
        <v>1682</v>
      </c>
      <c r="X380" t="s" s="4">
        <v>1682</v>
      </c>
      <c r="Y380" t="s" s="4">
        <v>1682</v>
      </c>
      <c r="Z380" t="s" s="4">
        <v>1682</v>
      </c>
      <c r="AA380" t="s" s="4">
        <v>1682</v>
      </c>
      <c r="AB380" t="s" s="4">
        <v>1682</v>
      </c>
      <c r="AC380" t="s" s="4">
        <v>1682</v>
      </c>
      <c r="AD380" t="s" s="4">
        <v>1682</v>
      </c>
      <c r="AE380" t="s" s="4">
        <v>97</v>
      </c>
      <c r="AF380" t="s" s="4">
        <v>98</v>
      </c>
      <c r="AG380" t="s" s="4">
        <v>99</v>
      </c>
      <c r="AH380" t="s" s="4">
        <v>100</v>
      </c>
    </row>
    <row r="381" ht="45.0" customHeight="true">
      <c r="A381" t="s" s="4">
        <v>1683</v>
      </c>
      <c r="B381" t="s" s="4">
        <v>82</v>
      </c>
      <c r="C381" t="s" s="4">
        <v>83</v>
      </c>
      <c r="D381" t="s" s="4">
        <v>84</v>
      </c>
      <c r="E381" t="s" s="4">
        <v>522</v>
      </c>
      <c r="F381" t="s" s="4">
        <v>796</v>
      </c>
      <c r="G381" t="s" s="4">
        <v>755</v>
      </c>
      <c r="H381" t="s" s="4">
        <v>755</v>
      </c>
      <c r="I381" t="s" s="4">
        <v>350</v>
      </c>
      <c r="J381" t="s" s="4">
        <v>1684</v>
      </c>
      <c r="K381" t="s" s="4">
        <v>197</v>
      </c>
      <c r="L381" t="s" s="4">
        <v>136</v>
      </c>
      <c r="M381" t="s" s="4">
        <v>137</v>
      </c>
      <c r="N381" t="s" s="4">
        <v>544</v>
      </c>
      <c r="O381" t="s" s="4">
        <v>94</v>
      </c>
      <c r="P381" t="s" s="4">
        <v>1685</v>
      </c>
      <c r="Q381" t="s" s="4">
        <v>94</v>
      </c>
      <c r="R381" t="s" s="4">
        <v>1686</v>
      </c>
      <c r="S381" t="s" s="4">
        <v>1686</v>
      </c>
      <c r="T381" t="s" s="4">
        <v>1686</v>
      </c>
      <c r="U381" t="s" s="4">
        <v>1686</v>
      </c>
      <c r="V381" t="s" s="4">
        <v>1686</v>
      </c>
      <c r="W381" t="s" s="4">
        <v>1686</v>
      </c>
      <c r="X381" t="s" s="4">
        <v>1686</v>
      </c>
      <c r="Y381" t="s" s="4">
        <v>1686</v>
      </c>
      <c r="Z381" t="s" s="4">
        <v>1686</v>
      </c>
      <c r="AA381" t="s" s="4">
        <v>1686</v>
      </c>
      <c r="AB381" t="s" s="4">
        <v>1686</v>
      </c>
      <c r="AC381" t="s" s="4">
        <v>1686</v>
      </c>
      <c r="AD381" t="s" s="4">
        <v>1686</v>
      </c>
      <c r="AE381" t="s" s="4">
        <v>97</v>
      </c>
      <c r="AF381" t="s" s="4">
        <v>98</v>
      </c>
      <c r="AG381" t="s" s="4">
        <v>99</v>
      </c>
      <c r="AH381" t="s" s="4">
        <v>100</v>
      </c>
    </row>
    <row r="382" ht="45.0" customHeight="true">
      <c r="A382" t="s" s="4">
        <v>1687</v>
      </c>
      <c r="B382" t="s" s="4">
        <v>82</v>
      </c>
      <c r="C382" t="s" s="4">
        <v>83</v>
      </c>
      <c r="D382" t="s" s="4">
        <v>84</v>
      </c>
      <c r="E382" t="s" s="4">
        <v>522</v>
      </c>
      <c r="F382" t="s" s="4">
        <v>590</v>
      </c>
      <c r="G382" t="s" s="4">
        <v>591</v>
      </c>
      <c r="H382" t="s" s="4">
        <v>591</v>
      </c>
      <c r="I382" t="s" s="4">
        <v>87</v>
      </c>
      <c r="J382" t="s" s="4">
        <v>1688</v>
      </c>
      <c r="K382" t="s" s="4">
        <v>468</v>
      </c>
      <c r="L382" t="s" s="4">
        <v>407</v>
      </c>
      <c r="M382" t="s" s="4">
        <v>137</v>
      </c>
      <c r="N382" t="s" s="4">
        <v>586</v>
      </c>
      <c r="O382" t="s" s="4">
        <v>94</v>
      </c>
      <c r="P382" t="s" s="4">
        <v>1658</v>
      </c>
      <c r="Q382" t="s" s="4">
        <v>94</v>
      </c>
      <c r="R382" t="s" s="4">
        <v>1689</v>
      </c>
      <c r="S382" t="s" s="4">
        <v>1689</v>
      </c>
      <c r="T382" t="s" s="4">
        <v>1689</v>
      </c>
      <c r="U382" t="s" s="4">
        <v>1689</v>
      </c>
      <c r="V382" t="s" s="4">
        <v>1689</v>
      </c>
      <c r="W382" t="s" s="4">
        <v>1689</v>
      </c>
      <c r="X382" t="s" s="4">
        <v>1689</v>
      </c>
      <c r="Y382" t="s" s="4">
        <v>1689</v>
      </c>
      <c r="Z382" t="s" s="4">
        <v>1689</v>
      </c>
      <c r="AA382" t="s" s="4">
        <v>1689</v>
      </c>
      <c r="AB382" t="s" s="4">
        <v>1689</v>
      </c>
      <c r="AC382" t="s" s="4">
        <v>1689</v>
      </c>
      <c r="AD382" t="s" s="4">
        <v>1689</v>
      </c>
      <c r="AE382" t="s" s="4">
        <v>97</v>
      </c>
      <c r="AF382" t="s" s="4">
        <v>98</v>
      </c>
      <c r="AG382" t="s" s="4">
        <v>99</v>
      </c>
      <c r="AH382" t="s" s="4">
        <v>100</v>
      </c>
    </row>
    <row r="383" ht="45.0" customHeight="true">
      <c r="A383" t="s" s="4">
        <v>1690</v>
      </c>
      <c r="B383" t="s" s="4">
        <v>82</v>
      </c>
      <c r="C383" t="s" s="4">
        <v>83</v>
      </c>
      <c r="D383" t="s" s="4">
        <v>84</v>
      </c>
      <c r="E383" t="s" s="4">
        <v>522</v>
      </c>
      <c r="F383" t="s" s="4">
        <v>644</v>
      </c>
      <c r="G383" t="s" s="4">
        <v>645</v>
      </c>
      <c r="H383" t="s" s="4">
        <v>645</v>
      </c>
      <c r="I383" t="s" s="4">
        <v>168</v>
      </c>
      <c r="J383" t="s" s="4">
        <v>1691</v>
      </c>
      <c r="K383" t="s" s="4">
        <v>1692</v>
      </c>
      <c r="L383" t="s" s="4">
        <v>993</v>
      </c>
      <c r="M383" t="s" s="4">
        <v>92</v>
      </c>
      <c r="N383" t="s" s="4">
        <v>647</v>
      </c>
      <c r="O383" t="s" s="4">
        <v>94</v>
      </c>
      <c r="P383" t="s" s="4">
        <v>1665</v>
      </c>
      <c r="Q383" t="s" s="4">
        <v>94</v>
      </c>
      <c r="R383" t="s" s="4">
        <v>1693</v>
      </c>
      <c r="S383" t="s" s="4">
        <v>1693</v>
      </c>
      <c r="T383" t="s" s="4">
        <v>1693</v>
      </c>
      <c r="U383" t="s" s="4">
        <v>1693</v>
      </c>
      <c r="V383" t="s" s="4">
        <v>1693</v>
      </c>
      <c r="W383" t="s" s="4">
        <v>1693</v>
      </c>
      <c r="X383" t="s" s="4">
        <v>1693</v>
      </c>
      <c r="Y383" t="s" s="4">
        <v>1693</v>
      </c>
      <c r="Z383" t="s" s="4">
        <v>1693</v>
      </c>
      <c r="AA383" t="s" s="4">
        <v>1693</v>
      </c>
      <c r="AB383" t="s" s="4">
        <v>1693</v>
      </c>
      <c r="AC383" t="s" s="4">
        <v>1693</v>
      </c>
      <c r="AD383" t="s" s="4">
        <v>1693</v>
      </c>
      <c r="AE383" t="s" s="4">
        <v>97</v>
      </c>
      <c r="AF383" t="s" s="4">
        <v>98</v>
      </c>
      <c r="AG383" t="s" s="4">
        <v>99</v>
      </c>
      <c r="AH383" t="s" s="4">
        <v>100</v>
      </c>
    </row>
    <row r="384" ht="45.0" customHeight="true">
      <c r="A384" t="s" s="4">
        <v>1694</v>
      </c>
      <c r="B384" t="s" s="4">
        <v>82</v>
      </c>
      <c r="C384" t="s" s="4">
        <v>83</v>
      </c>
      <c r="D384" t="s" s="4">
        <v>84</v>
      </c>
      <c r="E384" t="s" s="4">
        <v>522</v>
      </c>
      <c r="F384" t="s" s="4">
        <v>814</v>
      </c>
      <c r="G384" t="s" s="4">
        <v>815</v>
      </c>
      <c r="H384" t="s" s="4">
        <v>815</v>
      </c>
      <c r="I384" t="s" s="4">
        <v>161</v>
      </c>
      <c r="J384" t="s" s="4">
        <v>1695</v>
      </c>
      <c r="K384" t="s" s="4">
        <v>633</v>
      </c>
      <c r="L384" t="s" s="4">
        <v>148</v>
      </c>
      <c r="M384" t="s" s="4">
        <v>92</v>
      </c>
      <c r="N384" t="s" s="4">
        <v>647</v>
      </c>
      <c r="O384" t="s" s="4">
        <v>94</v>
      </c>
      <c r="P384" t="s" s="4">
        <v>1648</v>
      </c>
      <c r="Q384" t="s" s="4">
        <v>94</v>
      </c>
      <c r="R384" t="s" s="4">
        <v>1696</v>
      </c>
      <c r="S384" t="s" s="4">
        <v>1696</v>
      </c>
      <c r="T384" t="s" s="4">
        <v>1696</v>
      </c>
      <c r="U384" t="s" s="4">
        <v>1696</v>
      </c>
      <c r="V384" t="s" s="4">
        <v>1696</v>
      </c>
      <c r="W384" t="s" s="4">
        <v>1696</v>
      </c>
      <c r="X384" t="s" s="4">
        <v>1696</v>
      </c>
      <c r="Y384" t="s" s="4">
        <v>1696</v>
      </c>
      <c r="Z384" t="s" s="4">
        <v>1696</v>
      </c>
      <c r="AA384" t="s" s="4">
        <v>1696</v>
      </c>
      <c r="AB384" t="s" s="4">
        <v>1696</v>
      </c>
      <c r="AC384" t="s" s="4">
        <v>1696</v>
      </c>
      <c r="AD384" t="s" s="4">
        <v>1696</v>
      </c>
      <c r="AE384" t="s" s="4">
        <v>97</v>
      </c>
      <c r="AF384" t="s" s="4">
        <v>98</v>
      </c>
      <c r="AG384" t="s" s="4">
        <v>99</v>
      </c>
      <c r="AH384" t="s" s="4">
        <v>100</v>
      </c>
    </row>
    <row r="385" ht="45.0" customHeight="true">
      <c r="A385" t="s" s="4">
        <v>1697</v>
      </c>
      <c r="B385" t="s" s="4">
        <v>82</v>
      </c>
      <c r="C385" t="s" s="4">
        <v>83</v>
      </c>
      <c r="D385" t="s" s="4">
        <v>84</v>
      </c>
      <c r="E385" t="s" s="4">
        <v>522</v>
      </c>
      <c r="F385" t="s" s="4">
        <v>796</v>
      </c>
      <c r="G385" t="s" s="4">
        <v>755</v>
      </c>
      <c r="H385" t="s" s="4">
        <v>755</v>
      </c>
      <c r="I385" t="s" s="4">
        <v>398</v>
      </c>
      <c r="J385" t="s" s="4">
        <v>1698</v>
      </c>
      <c r="K385" t="s" s="4">
        <v>551</v>
      </c>
      <c r="L385" t="s" s="4">
        <v>305</v>
      </c>
      <c r="M385" t="s" s="4">
        <v>137</v>
      </c>
      <c r="N385" t="s" s="4">
        <v>544</v>
      </c>
      <c r="O385" t="s" s="4">
        <v>94</v>
      </c>
      <c r="P385" t="s" s="4">
        <v>1699</v>
      </c>
      <c r="Q385" t="s" s="4">
        <v>94</v>
      </c>
      <c r="R385" t="s" s="4">
        <v>1700</v>
      </c>
      <c r="S385" t="s" s="4">
        <v>1700</v>
      </c>
      <c r="T385" t="s" s="4">
        <v>1700</v>
      </c>
      <c r="U385" t="s" s="4">
        <v>1700</v>
      </c>
      <c r="V385" t="s" s="4">
        <v>1700</v>
      </c>
      <c r="W385" t="s" s="4">
        <v>1700</v>
      </c>
      <c r="X385" t="s" s="4">
        <v>1700</v>
      </c>
      <c r="Y385" t="s" s="4">
        <v>1700</v>
      </c>
      <c r="Z385" t="s" s="4">
        <v>1700</v>
      </c>
      <c r="AA385" t="s" s="4">
        <v>1700</v>
      </c>
      <c r="AB385" t="s" s="4">
        <v>1700</v>
      </c>
      <c r="AC385" t="s" s="4">
        <v>1700</v>
      </c>
      <c r="AD385" t="s" s="4">
        <v>1700</v>
      </c>
      <c r="AE385" t="s" s="4">
        <v>97</v>
      </c>
      <c r="AF385" t="s" s="4">
        <v>98</v>
      </c>
      <c r="AG385" t="s" s="4">
        <v>99</v>
      </c>
      <c r="AH385" t="s" s="4">
        <v>100</v>
      </c>
    </row>
    <row r="386" ht="45.0" customHeight="true">
      <c r="A386" t="s" s="4">
        <v>1701</v>
      </c>
      <c r="B386" t="s" s="4">
        <v>82</v>
      </c>
      <c r="C386" t="s" s="4">
        <v>83</v>
      </c>
      <c r="D386" t="s" s="4">
        <v>84</v>
      </c>
      <c r="E386" t="s" s="4">
        <v>522</v>
      </c>
      <c r="F386" t="s" s="4">
        <v>651</v>
      </c>
      <c r="G386" t="s" s="4">
        <v>541</v>
      </c>
      <c r="H386" t="s" s="4">
        <v>541</v>
      </c>
      <c r="I386" t="s" s="4">
        <v>239</v>
      </c>
      <c r="J386" t="s" s="4">
        <v>1702</v>
      </c>
      <c r="K386" t="s" s="4">
        <v>1703</v>
      </c>
      <c r="L386" t="s" s="4">
        <v>1084</v>
      </c>
      <c r="M386" t="s" s="4">
        <v>137</v>
      </c>
      <c r="N386" t="s" s="4">
        <v>552</v>
      </c>
      <c r="O386" t="s" s="4">
        <v>94</v>
      </c>
      <c r="P386" t="s" s="4">
        <v>1635</v>
      </c>
      <c r="Q386" t="s" s="4">
        <v>94</v>
      </c>
      <c r="R386" t="s" s="4">
        <v>1704</v>
      </c>
      <c r="S386" t="s" s="4">
        <v>1704</v>
      </c>
      <c r="T386" t="s" s="4">
        <v>1704</v>
      </c>
      <c r="U386" t="s" s="4">
        <v>1704</v>
      </c>
      <c r="V386" t="s" s="4">
        <v>1704</v>
      </c>
      <c r="W386" t="s" s="4">
        <v>1704</v>
      </c>
      <c r="X386" t="s" s="4">
        <v>1704</v>
      </c>
      <c r="Y386" t="s" s="4">
        <v>1704</v>
      </c>
      <c r="Z386" t="s" s="4">
        <v>1704</v>
      </c>
      <c r="AA386" t="s" s="4">
        <v>1704</v>
      </c>
      <c r="AB386" t="s" s="4">
        <v>1704</v>
      </c>
      <c r="AC386" t="s" s="4">
        <v>1704</v>
      </c>
      <c r="AD386" t="s" s="4">
        <v>1704</v>
      </c>
      <c r="AE386" t="s" s="4">
        <v>97</v>
      </c>
      <c r="AF386" t="s" s="4">
        <v>98</v>
      </c>
      <c r="AG386" t="s" s="4">
        <v>99</v>
      </c>
      <c r="AH386" t="s" s="4">
        <v>100</v>
      </c>
    </row>
    <row r="387" ht="45.0" customHeight="true">
      <c r="A387" t="s" s="4">
        <v>1705</v>
      </c>
      <c r="B387" t="s" s="4">
        <v>82</v>
      </c>
      <c r="C387" t="s" s="4">
        <v>83</v>
      </c>
      <c r="D387" t="s" s="4">
        <v>84</v>
      </c>
      <c r="E387" t="s" s="4">
        <v>522</v>
      </c>
      <c r="F387" t="s" s="4">
        <v>1067</v>
      </c>
      <c r="G387" t="s" s="4">
        <v>687</v>
      </c>
      <c r="H387" t="s" s="4">
        <v>687</v>
      </c>
      <c r="I387" t="s" s="4">
        <v>466</v>
      </c>
      <c r="J387" t="s" s="4">
        <v>1706</v>
      </c>
      <c r="K387" t="s" s="4">
        <v>1559</v>
      </c>
      <c r="L387" t="s" s="4">
        <v>1707</v>
      </c>
      <c r="M387" t="s" s="4">
        <v>92</v>
      </c>
      <c r="N387" t="s" s="4">
        <v>622</v>
      </c>
      <c r="O387" t="s" s="4">
        <v>94</v>
      </c>
      <c r="P387" t="s" s="4">
        <v>1708</v>
      </c>
      <c r="Q387" t="s" s="4">
        <v>94</v>
      </c>
      <c r="R387" t="s" s="4">
        <v>1709</v>
      </c>
      <c r="S387" t="s" s="4">
        <v>1709</v>
      </c>
      <c r="T387" t="s" s="4">
        <v>1709</v>
      </c>
      <c r="U387" t="s" s="4">
        <v>1709</v>
      </c>
      <c r="V387" t="s" s="4">
        <v>1709</v>
      </c>
      <c r="W387" t="s" s="4">
        <v>1709</v>
      </c>
      <c r="X387" t="s" s="4">
        <v>1709</v>
      </c>
      <c r="Y387" t="s" s="4">
        <v>1709</v>
      </c>
      <c r="Z387" t="s" s="4">
        <v>1709</v>
      </c>
      <c r="AA387" t="s" s="4">
        <v>1709</v>
      </c>
      <c r="AB387" t="s" s="4">
        <v>1709</v>
      </c>
      <c r="AC387" t="s" s="4">
        <v>1709</v>
      </c>
      <c r="AD387" t="s" s="4">
        <v>1709</v>
      </c>
      <c r="AE387" t="s" s="4">
        <v>97</v>
      </c>
      <c r="AF387" t="s" s="4">
        <v>98</v>
      </c>
      <c r="AG387" t="s" s="4">
        <v>99</v>
      </c>
      <c r="AH387" t="s" s="4">
        <v>100</v>
      </c>
    </row>
    <row r="388" ht="45.0" customHeight="true">
      <c r="A388" t="s" s="4">
        <v>1710</v>
      </c>
      <c r="B388" t="s" s="4">
        <v>82</v>
      </c>
      <c r="C388" t="s" s="4">
        <v>83</v>
      </c>
      <c r="D388" t="s" s="4">
        <v>84</v>
      </c>
      <c r="E388" t="s" s="4">
        <v>522</v>
      </c>
      <c r="F388" t="s" s="4">
        <v>595</v>
      </c>
      <c r="G388" t="s" s="4">
        <v>596</v>
      </c>
      <c r="H388" t="s" s="4">
        <v>596</v>
      </c>
      <c r="I388" t="s" s="4">
        <v>250</v>
      </c>
      <c r="J388" t="s" s="4">
        <v>759</v>
      </c>
      <c r="K388" t="s" s="4">
        <v>191</v>
      </c>
      <c r="L388" t="s" s="4">
        <v>1711</v>
      </c>
      <c r="M388" t="s" s="4">
        <v>92</v>
      </c>
      <c r="N388" t="s" s="4">
        <v>536</v>
      </c>
      <c r="O388" t="s" s="4">
        <v>94</v>
      </c>
      <c r="P388" t="s" s="4">
        <v>827</v>
      </c>
      <c r="Q388" t="s" s="4">
        <v>94</v>
      </c>
      <c r="R388" t="s" s="4">
        <v>1712</v>
      </c>
      <c r="S388" t="s" s="4">
        <v>1712</v>
      </c>
      <c r="T388" t="s" s="4">
        <v>1712</v>
      </c>
      <c r="U388" t="s" s="4">
        <v>1712</v>
      </c>
      <c r="V388" t="s" s="4">
        <v>1712</v>
      </c>
      <c r="W388" t="s" s="4">
        <v>1712</v>
      </c>
      <c r="X388" t="s" s="4">
        <v>1712</v>
      </c>
      <c r="Y388" t="s" s="4">
        <v>1712</v>
      </c>
      <c r="Z388" t="s" s="4">
        <v>1712</v>
      </c>
      <c r="AA388" t="s" s="4">
        <v>1712</v>
      </c>
      <c r="AB388" t="s" s="4">
        <v>1712</v>
      </c>
      <c r="AC388" t="s" s="4">
        <v>1712</v>
      </c>
      <c r="AD388" t="s" s="4">
        <v>1712</v>
      </c>
      <c r="AE388" t="s" s="4">
        <v>97</v>
      </c>
      <c r="AF388" t="s" s="4">
        <v>98</v>
      </c>
      <c r="AG388" t="s" s="4">
        <v>99</v>
      </c>
      <c r="AH388" t="s" s="4">
        <v>100</v>
      </c>
    </row>
    <row r="389" ht="45.0" customHeight="true">
      <c r="A389" t="s" s="4">
        <v>1713</v>
      </c>
      <c r="B389" t="s" s="4">
        <v>82</v>
      </c>
      <c r="C389" t="s" s="4">
        <v>83</v>
      </c>
      <c r="D389" t="s" s="4">
        <v>84</v>
      </c>
      <c r="E389" t="s" s="4">
        <v>522</v>
      </c>
      <c r="F389" t="s" s="4">
        <v>548</v>
      </c>
      <c r="G389" t="s" s="4">
        <v>549</v>
      </c>
      <c r="H389" t="s" s="4">
        <v>549</v>
      </c>
      <c r="I389" t="s" s="4">
        <v>168</v>
      </c>
      <c r="J389" t="s" s="4">
        <v>1714</v>
      </c>
      <c r="K389" t="s" s="4">
        <v>1715</v>
      </c>
      <c r="L389" t="s" s="4">
        <v>910</v>
      </c>
      <c r="M389" t="s" s="4">
        <v>92</v>
      </c>
      <c r="N389" t="s" s="4">
        <v>552</v>
      </c>
      <c r="O389" t="s" s="4">
        <v>94</v>
      </c>
      <c r="P389" t="s" s="4">
        <v>553</v>
      </c>
      <c r="Q389" t="s" s="4">
        <v>94</v>
      </c>
      <c r="R389" t="s" s="4">
        <v>1716</v>
      </c>
      <c r="S389" t="s" s="4">
        <v>1716</v>
      </c>
      <c r="T389" t="s" s="4">
        <v>1716</v>
      </c>
      <c r="U389" t="s" s="4">
        <v>1716</v>
      </c>
      <c r="V389" t="s" s="4">
        <v>1716</v>
      </c>
      <c r="W389" t="s" s="4">
        <v>1716</v>
      </c>
      <c r="X389" t="s" s="4">
        <v>1716</v>
      </c>
      <c r="Y389" t="s" s="4">
        <v>1716</v>
      </c>
      <c r="Z389" t="s" s="4">
        <v>1716</v>
      </c>
      <c r="AA389" t="s" s="4">
        <v>1716</v>
      </c>
      <c r="AB389" t="s" s="4">
        <v>1716</v>
      </c>
      <c r="AC389" t="s" s="4">
        <v>1716</v>
      </c>
      <c r="AD389" t="s" s="4">
        <v>1716</v>
      </c>
      <c r="AE389" t="s" s="4">
        <v>97</v>
      </c>
      <c r="AF389" t="s" s="4">
        <v>98</v>
      </c>
      <c r="AG389" t="s" s="4">
        <v>99</v>
      </c>
      <c r="AH389" t="s" s="4">
        <v>100</v>
      </c>
    </row>
    <row r="390" ht="45.0" customHeight="true">
      <c r="A390" t="s" s="4">
        <v>1717</v>
      </c>
      <c r="B390" t="s" s="4">
        <v>82</v>
      </c>
      <c r="C390" t="s" s="4">
        <v>83</v>
      </c>
      <c r="D390" t="s" s="4">
        <v>84</v>
      </c>
      <c r="E390" t="s" s="4">
        <v>522</v>
      </c>
      <c r="F390" t="s" s="4">
        <v>644</v>
      </c>
      <c r="G390" t="s" s="4">
        <v>645</v>
      </c>
      <c r="H390" t="s" s="4">
        <v>645</v>
      </c>
      <c r="I390" t="s" s="4">
        <v>296</v>
      </c>
      <c r="J390" t="s" s="4">
        <v>1718</v>
      </c>
      <c r="K390" t="s" s="4">
        <v>1044</v>
      </c>
      <c r="L390" t="s" s="4">
        <v>423</v>
      </c>
      <c r="M390" t="s" s="4">
        <v>92</v>
      </c>
      <c r="N390" t="s" s="4">
        <v>647</v>
      </c>
      <c r="O390" t="s" s="4">
        <v>94</v>
      </c>
      <c r="P390" t="s" s="4">
        <v>648</v>
      </c>
      <c r="Q390" t="s" s="4">
        <v>94</v>
      </c>
      <c r="R390" t="s" s="4">
        <v>1719</v>
      </c>
      <c r="S390" t="s" s="4">
        <v>1719</v>
      </c>
      <c r="T390" t="s" s="4">
        <v>1719</v>
      </c>
      <c r="U390" t="s" s="4">
        <v>1719</v>
      </c>
      <c r="V390" t="s" s="4">
        <v>1719</v>
      </c>
      <c r="W390" t="s" s="4">
        <v>1719</v>
      </c>
      <c r="X390" t="s" s="4">
        <v>1719</v>
      </c>
      <c r="Y390" t="s" s="4">
        <v>1719</v>
      </c>
      <c r="Z390" t="s" s="4">
        <v>1719</v>
      </c>
      <c r="AA390" t="s" s="4">
        <v>1719</v>
      </c>
      <c r="AB390" t="s" s="4">
        <v>1719</v>
      </c>
      <c r="AC390" t="s" s="4">
        <v>1719</v>
      </c>
      <c r="AD390" t="s" s="4">
        <v>1719</v>
      </c>
      <c r="AE390" t="s" s="4">
        <v>97</v>
      </c>
      <c r="AF390" t="s" s="4">
        <v>98</v>
      </c>
      <c r="AG390" t="s" s="4">
        <v>99</v>
      </c>
      <c r="AH390" t="s" s="4">
        <v>100</v>
      </c>
    </row>
    <row r="391" ht="45.0" customHeight="true">
      <c r="A391" t="s" s="4">
        <v>1720</v>
      </c>
      <c r="B391" t="s" s="4">
        <v>82</v>
      </c>
      <c r="C391" t="s" s="4">
        <v>83</v>
      </c>
      <c r="D391" t="s" s="4">
        <v>84</v>
      </c>
      <c r="E391" t="s" s="4">
        <v>522</v>
      </c>
      <c r="F391" t="s" s="4">
        <v>1454</v>
      </c>
      <c r="G391" t="s" s="4">
        <v>1455</v>
      </c>
      <c r="H391" t="s" s="4">
        <v>1455</v>
      </c>
      <c r="I391" t="s" s="4">
        <v>296</v>
      </c>
      <c r="J391" t="s" s="4">
        <v>1721</v>
      </c>
      <c r="K391" t="s" s="4">
        <v>1722</v>
      </c>
      <c r="L391" t="s" s="4">
        <v>1723</v>
      </c>
      <c r="M391" t="s" s="4">
        <v>137</v>
      </c>
      <c r="N391" t="s" s="4">
        <v>647</v>
      </c>
      <c r="O391" t="s" s="4">
        <v>94</v>
      </c>
      <c r="P391" t="s" s="4">
        <v>1724</v>
      </c>
      <c r="Q391" t="s" s="4">
        <v>94</v>
      </c>
      <c r="R391" t="s" s="4">
        <v>1725</v>
      </c>
      <c r="S391" t="s" s="4">
        <v>1725</v>
      </c>
      <c r="T391" t="s" s="4">
        <v>1725</v>
      </c>
      <c r="U391" t="s" s="4">
        <v>1725</v>
      </c>
      <c r="V391" t="s" s="4">
        <v>1725</v>
      </c>
      <c r="W391" t="s" s="4">
        <v>1725</v>
      </c>
      <c r="X391" t="s" s="4">
        <v>1725</v>
      </c>
      <c r="Y391" t="s" s="4">
        <v>1725</v>
      </c>
      <c r="Z391" t="s" s="4">
        <v>1725</v>
      </c>
      <c r="AA391" t="s" s="4">
        <v>1725</v>
      </c>
      <c r="AB391" t="s" s="4">
        <v>1725</v>
      </c>
      <c r="AC391" t="s" s="4">
        <v>1725</v>
      </c>
      <c r="AD391" t="s" s="4">
        <v>1725</v>
      </c>
      <c r="AE391" t="s" s="4">
        <v>97</v>
      </c>
      <c r="AF391" t="s" s="4">
        <v>98</v>
      </c>
      <c r="AG391" t="s" s="4">
        <v>99</v>
      </c>
      <c r="AH391" t="s" s="4">
        <v>100</v>
      </c>
    </row>
    <row r="392" ht="45.0" customHeight="true">
      <c r="A392" t="s" s="4">
        <v>1726</v>
      </c>
      <c r="B392" t="s" s="4">
        <v>82</v>
      </c>
      <c r="C392" t="s" s="4">
        <v>83</v>
      </c>
      <c r="D392" t="s" s="4">
        <v>84</v>
      </c>
      <c r="E392" t="s" s="4">
        <v>522</v>
      </c>
      <c r="F392" t="s" s="4">
        <v>590</v>
      </c>
      <c r="G392" t="s" s="4">
        <v>591</v>
      </c>
      <c r="H392" t="s" s="4">
        <v>591</v>
      </c>
      <c r="I392" t="s" s="4">
        <v>303</v>
      </c>
      <c r="J392" t="s" s="4">
        <v>1727</v>
      </c>
      <c r="K392" t="s" s="4">
        <v>204</v>
      </c>
      <c r="L392" t="s" s="4">
        <v>342</v>
      </c>
      <c r="M392" t="s" s="4">
        <v>92</v>
      </c>
      <c r="N392" t="s" s="4">
        <v>586</v>
      </c>
      <c r="O392" t="s" s="4">
        <v>94</v>
      </c>
      <c r="P392" t="s" s="4">
        <v>587</v>
      </c>
      <c r="Q392" t="s" s="4">
        <v>94</v>
      </c>
      <c r="R392" t="s" s="4">
        <v>1728</v>
      </c>
      <c r="S392" t="s" s="4">
        <v>1728</v>
      </c>
      <c r="T392" t="s" s="4">
        <v>1728</v>
      </c>
      <c r="U392" t="s" s="4">
        <v>1728</v>
      </c>
      <c r="V392" t="s" s="4">
        <v>1728</v>
      </c>
      <c r="W392" t="s" s="4">
        <v>1728</v>
      </c>
      <c r="X392" t="s" s="4">
        <v>1728</v>
      </c>
      <c r="Y392" t="s" s="4">
        <v>1728</v>
      </c>
      <c r="Z392" t="s" s="4">
        <v>1728</v>
      </c>
      <c r="AA392" t="s" s="4">
        <v>1728</v>
      </c>
      <c r="AB392" t="s" s="4">
        <v>1728</v>
      </c>
      <c r="AC392" t="s" s="4">
        <v>1728</v>
      </c>
      <c r="AD392" t="s" s="4">
        <v>1728</v>
      </c>
      <c r="AE392" t="s" s="4">
        <v>97</v>
      </c>
      <c r="AF392" t="s" s="4">
        <v>98</v>
      </c>
      <c r="AG392" t="s" s="4">
        <v>99</v>
      </c>
      <c r="AH392" t="s" s="4">
        <v>100</v>
      </c>
    </row>
    <row r="393" ht="45.0" customHeight="true">
      <c r="A393" t="s" s="4">
        <v>1729</v>
      </c>
      <c r="B393" t="s" s="4">
        <v>82</v>
      </c>
      <c r="C393" t="s" s="4">
        <v>83</v>
      </c>
      <c r="D393" t="s" s="4">
        <v>84</v>
      </c>
      <c r="E393" t="s" s="4">
        <v>522</v>
      </c>
      <c r="F393" t="s" s="4">
        <v>1730</v>
      </c>
      <c r="G393" t="s" s="4">
        <v>1231</v>
      </c>
      <c r="H393" t="s" s="4">
        <v>1231</v>
      </c>
      <c r="I393" t="s" s="4">
        <v>97</v>
      </c>
      <c r="J393" t="s" s="4">
        <v>1107</v>
      </c>
      <c r="K393" t="s" s="4">
        <v>1731</v>
      </c>
      <c r="L393" t="s" s="4">
        <v>1732</v>
      </c>
      <c r="M393" t="s" s="4">
        <v>92</v>
      </c>
      <c r="N393" t="s" s="4">
        <v>741</v>
      </c>
      <c r="O393" t="s" s="4">
        <v>94</v>
      </c>
      <c r="P393" t="s" s="4">
        <v>1733</v>
      </c>
      <c r="Q393" t="s" s="4">
        <v>94</v>
      </c>
      <c r="R393" t="s" s="4">
        <v>1734</v>
      </c>
      <c r="S393" t="s" s="4">
        <v>1734</v>
      </c>
      <c r="T393" t="s" s="4">
        <v>1734</v>
      </c>
      <c r="U393" t="s" s="4">
        <v>1734</v>
      </c>
      <c r="V393" t="s" s="4">
        <v>1734</v>
      </c>
      <c r="W393" t="s" s="4">
        <v>1734</v>
      </c>
      <c r="X393" t="s" s="4">
        <v>1734</v>
      </c>
      <c r="Y393" t="s" s="4">
        <v>1734</v>
      </c>
      <c r="Z393" t="s" s="4">
        <v>1734</v>
      </c>
      <c r="AA393" t="s" s="4">
        <v>1734</v>
      </c>
      <c r="AB393" t="s" s="4">
        <v>1734</v>
      </c>
      <c r="AC393" t="s" s="4">
        <v>1734</v>
      </c>
      <c r="AD393" t="s" s="4">
        <v>1734</v>
      </c>
      <c r="AE393" t="s" s="4">
        <v>97</v>
      </c>
      <c r="AF393" t="s" s="4">
        <v>98</v>
      </c>
      <c r="AG393" t="s" s="4">
        <v>99</v>
      </c>
      <c r="AH393" t="s" s="4">
        <v>100</v>
      </c>
    </row>
    <row r="394" ht="45.0" customHeight="true">
      <c r="A394" t="s" s="4">
        <v>1735</v>
      </c>
      <c r="B394" t="s" s="4">
        <v>82</v>
      </c>
      <c r="C394" t="s" s="4">
        <v>83</v>
      </c>
      <c r="D394" t="s" s="4">
        <v>84</v>
      </c>
      <c r="E394" t="s" s="4">
        <v>522</v>
      </c>
      <c r="F394" t="s" s="4">
        <v>847</v>
      </c>
      <c r="G394" t="s" s="4">
        <v>848</v>
      </c>
      <c r="H394" t="s" s="4">
        <v>848</v>
      </c>
      <c r="I394" t="s" s="4">
        <v>454</v>
      </c>
      <c r="J394" t="s" s="4">
        <v>1736</v>
      </c>
      <c r="K394" t="s" s="4">
        <v>1737</v>
      </c>
      <c r="L394" t="s" s="4">
        <v>1738</v>
      </c>
      <c r="M394" t="s" s="4">
        <v>92</v>
      </c>
      <c r="N394" t="s" s="4">
        <v>647</v>
      </c>
      <c r="O394" t="s" s="4">
        <v>94</v>
      </c>
      <c r="P394" t="s" s="4">
        <v>1665</v>
      </c>
      <c r="Q394" t="s" s="4">
        <v>94</v>
      </c>
      <c r="R394" t="s" s="4">
        <v>1739</v>
      </c>
      <c r="S394" t="s" s="4">
        <v>1739</v>
      </c>
      <c r="T394" t="s" s="4">
        <v>1739</v>
      </c>
      <c r="U394" t="s" s="4">
        <v>1739</v>
      </c>
      <c r="V394" t="s" s="4">
        <v>1739</v>
      </c>
      <c r="W394" t="s" s="4">
        <v>1739</v>
      </c>
      <c r="X394" t="s" s="4">
        <v>1739</v>
      </c>
      <c r="Y394" t="s" s="4">
        <v>1739</v>
      </c>
      <c r="Z394" t="s" s="4">
        <v>1739</v>
      </c>
      <c r="AA394" t="s" s="4">
        <v>1739</v>
      </c>
      <c r="AB394" t="s" s="4">
        <v>1739</v>
      </c>
      <c r="AC394" t="s" s="4">
        <v>1739</v>
      </c>
      <c r="AD394" t="s" s="4">
        <v>1739</v>
      </c>
      <c r="AE394" t="s" s="4">
        <v>97</v>
      </c>
      <c r="AF394" t="s" s="4">
        <v>98</v>
      </c>
      <c r="AG394" t="s" s="4">
        <v>99</v>
      </c>
      <c r="AH394" t="s" s="4">
        <v>100</v>
      </c>
    </row>
    <row r="395" ht="45.0" customHeight="true">
      <c r="A395" t="s" s="4">
        <v>1740</v>
      </c>
      <c r="B395" t="s" s="4">
        <v>82</v>
      </c>
      <c r="C395" t="s" s="4">
        <v>83</v>
      </c>
      <c r="D395" t="s" s="4">
        <v>84</v>
      </c>
      <c r="E395" t="s" s="4">
        <v>522</v>
      </c>
      <c r="F395" t="s" s="4">
        <v>644</v>
      </c>
      <c r="G395" t="s" s="4">
        <v>645</v>
      </c>
      <c r="H395" t="s" s="4">
        <v>645</v>
      </c>
      <c r="I395" t="s" s="4">
        <v>346</v>
      </c>
      <c r="J395" t="s" s="4">
        <v>1741</v>
      </c>
      <c r="K395" t="s" s="4">
        <v>1742</v>
      </c>
      <c r="L395" t="s" s="4">
        <v>1743</v>
      </c>
      <c r="M395" t="s" s="4">
        <v>92</v>
      </c>
      <c r="N395" t="s" s="4">
        <v>647</v>
      </c>
      <c r="O395" t="s" s="4">
        <v>94</v>
      </c>
      <c r="P395" t="s" s="4">
        <v>1477</v>
      </c>
      <c r="Q395" t="s" s="4">
        <v>94</v>
      </c>
      <c r="R395" t="s" s="4">
        <v>1744</v>
      </c>
      <c r="S395" t="s" s="4">
        <v>1744</v>
      </c>
      <c r="T395" t="s" s="4">
        <v>1744</v>
      </c>
      <c r="U395" t="s" s="4">
        <v>1744</v>
      </c>
      <c r="V395" t="s" s="4">
        <v>1744</v>
      </c>
      <c r="W395" t="s" s="4">
        <v>1744</v>
      </c>
      <c r="X395" t="s" s="4">
        <v>1744</v>
      </c>
      <c r="Y395" t="s" s="4">
        <v>1744</v>
      </c>
      <c r="Z395" t="s" s="4">
        <v>1744</v>
      </c>
      <c r="AA395" t="s" s="4">
        <v>1744</v>
      </c>
      <c r="AB395" t="s" s="4">
        <v>1744</v>
      </c>
      <c r="AC395" t="s" s="4">
        <v>1744</v>
      </c>
      <c r="AD395" t="s" s="4">
        <v>1744</v>
      </c>
      <c r="AE395" t="s" s="4">
        <v>97</v>
      </c>
      <c r="AF395" t="s" s="4">
        <v>98</v>
      </c>
      <c r="AG395" t="s" s="4">
        <v>99</v>
      </c>
      <c r="AH395" t="s" s="4">
        <v>100</v>
      </c>
    </row>
    <row r="396" ht="45.0" customHeight="true">
      <c r="A396" t="s" s="4">
        <v>1745</v>
      </c>
      <c r="B396" t="s" s="4">
        <v>82</v>
      </c>
      <c r="C396" t="s" s="4">
        <v>83</v>
      </c>
      <c r="D396" t="s" s="4">
        <v>84</v>
      </c>
      <c r="E396" t="s" s="4">
        <v>522</v>
      </c>
      <c r="F396" t="s" s="4">
        <v>1067</v>
      </c>
      <c r="G396" t="s" s="4">
        <v>687</v>
      </c>
      <c r="H396" t="s" s="4">
        <v>687</v>
      </c>
      <c r="I396" t="s" s="4">
        <v>480</v>
      </c>
      <c r="J396" t="s" s="4">
        <v>731</v>
      </c>
      <c r="K396" t="s" s="4">
        <v>228</v>
      </c>
      <c r="L396" t="s" s="4">
        <v>136</v>
      </c>
      <c r="M396" t="s" s="4">
        <v>92</v>
      </c>
      <c r="N396" t="s" s="4">
        <v>622</v>
      </c>
      <c r="O396" t="s" s="4">
        <v>94</v>
      </c>
      <c r="P396" t="s" s="4">
        <v>1746</v>
      </c>
      <c r="Q396" t="s" s="4">
        <v>94</v>
      </c>
      <c r="R396" t="s" s="4">
        <v>1747</v>
      </c>
      <c r="S396" t="s" s="4">
        <v>1747</v>
      </c>
      <c r="T396" t="s" s="4">
        <v>1747</v>
      </c>
      <c r="U396" t="s" s="4">
        <v>1747</v>
      </c>
      <c r="V396" t="s" s="4">
        <v>1747</v>
      </c>
      <c r="W396" t="s" s="4">
        <v>1747</v>
      </c>
      <c r="X396" t="s" s="4">
        <v>1747</v>
      </c>
      <c r="Y396" t="s" s="4">
        <v>1747</v>
      </c>
      <c r="Z396" t="s" s="4">
        <v>1747</v>
      </c>
      <c r="AA396" t="s" s="4">
        <v>1747</v>
      </c>
      <c r="AB396" t="s" s="4">
        <v>1747</v>
      </c>
      <c r="AC396" t="s" s="4">
        <v>1747</v>
      </c>
      <c r="AD396" t="s" s="4">
        <v>1747</v>
      </c>
      <c r="AE396" t="s" s="4">
        <v>97</v>
      </c>
      <c r="AF396" t="s" s="4">
        <v>98</v>
      </c>
      <c r="AG396" t="s" s="4">
        <v>99</v>
      </c>
      <c r="AH396" t="s" s="4">
        <v>100</v>
      </c>
    </row>
    <row r="397" ht="45.0" customHeight="true">
      <c r="A397" t="s" s="4">
        <v>1748</v>
      </c>
      <c r="B397" t="s" s="4">
        <v>82</v>
      </c>
      <c r="C397" t="s" s="4">
        <v>83</v>
      </c>
      <c r="D397" t="s" s="4">
        <v>84</v>
      </c>
      <c r="E397" t="s" s="4">
        <v>522</v>
      </c>
      <c r="F397" t="s" s="4">
        <v>1270</v>
      </c>
      <c r="G397" t="s" s="4">
        <v>1271</v>
      </c>
      <c r="H397" t="s" s="4">
        <v>1271</v>
      </c>
      <c r="I397" t="s" s="4">
        <v>105</v>
      </c>
      <c r="J397" t="s" s="4">
        <v>1749</v>
      </c>
      <c r="K397" t="s" s="4">
        <v>1750</v>
      </c>
      <c r="L397" t="s" s="4">
        <v>507</v>
      </c>
      <c r="M397" t="s" s="4">
        <v>92</v>
      </c>
      <c r="N397" t="s" s="4">
        <v>527</v>
      </c>
      <c r="O397" t="s" s="4">
        <v>94</v>
      </c>
      <c r="P397" t="s" s="4">
        <v>1751</v>
      </c>
      <c r="Q397" t="s" s="4">
        <v>94</v>
      </c>
      <c r="R397" t="s" s="4">
        <v>1752</v>
      </c>
      <c r="S397" t="s" s="4">
        <v>1752</v>
      </c>
      <c r="T397" t="s" s="4">
        <v>1752</v>
      </c>
      <c r="U397" t="s" s="4">
        <v>1752</v>
      </c>
      <c r="V397" t="s" s="4">
        <v>1752</v>
      </c>
      <c r="W397" t="s" s="4">
        <v>1752</v>
      </c>
      <c r="X397" t="s" s="4">
        <v>1752</v>
      </c>
      <c r="Y397" t="s" s="4">
        <v>1752</v>
      </c>
      <c r="Z397" t="s" s="4">
        <v>1752</v>
      </c>
      <c r="AA397" t="s" s="4">
        <v>1752</v>
      </c>
      <c r="AB397" t="s" s="4">
        <v>1752</v>
      </c>
      <c r="AC397" t="s" s="4">
        <v>1752</v>
      </c>
      <c r="AD397" t="s" s="4">
        <v>1752</v>
      </c>
      <c r="AE397" t="s" s="4">
        <v>97</v>
      </c>
      <c r="AF397" t="s" s="4">
        <v>98</v>
      </c>
      <c r="AG397" t="s" s="4">
        <v>99</v>
      </c>
      <c r="AH397" t="s" s="4">
        <v>100</v>
      </c>
    </row>
    <row r="398" ht="45.0" customHeight="true">
      <c r="A398" t="s" s="4">
        <v>1753</v>
      </c>
      <c r="B398" t="s" s="4">
        <v>82</v>
      </c>
      <c r="C398" t="s" s="4">
        <v>83</v>
      </c>
      <c r="D398" t="s" s="4">
        <v>84</v>
      </c>
      <c r="E398" t="s" s="4">
        <v>522</v>
      </c>
      <c r="F398" t="s" s="4">
        <v>1016</v>
      </c>
      <c r="G398" t="s" s="4">
        <v>1017</v>
      </c>
      <c r="H398" t="s" s="4">
        <v>1017</v>
      </c>
      <c r="I398" t="s" s="4">
        <v>658</v>
      </c>
      <c r="J398" t="s" s="4">
        <v>449</v>
      </c>
      <c r="K398" t="s" s="4">
        <v>450</v>
      </c>
      <c r="L398" t="s" s="4">
        <v>190</v>
      </c>
      <c r="M398" t="s" s="4">
        <v>92</v>
      </c>
      <c r="N398" t="s" s="4">
        <v>527</v>
      </c>
      <c r="O398" t="s" s="4">
        <v>94</v>
      </c>
      <c r="P398" t="s" s="4">
        <v>1681</v>
      </c>
      <c r="Q398" t="s" s="4">
        <v>94</v>
      </c>
      <c r="R398" t="s" s="4">
        <v>1754</v>
      </c>
      <c r="S398" t="s" s="4">
        <v>1754</v>
      </c>
      <c r="T398" t="s" s="4">
        <v>1754</v>
      </c>
      <c r="U398" t="s" s="4">
        <v>1754</v>
      </c>
      <c r="V398" t="s" s="4">
        <v>1754</v>
      </c>
      <c r="W398" t="s" s="4">
        <v>1754</v>
      </c>
      <c r="X398" t="s" s="4">
        <v>1754</v>
      </c>
      <c r="Y398" t="s" s="4">
        <v>1754</v>
      </c>
      <c r="Z398" t="s" s="4">
        <v>1754</v>
      </c>
      <c r="AA398" t="s" s="4">
        <v>1754</v>
      </c>
      <c r="AB398" t="s" s="4">
        <v>1754</v>
      </c>
      <c r="AC398" t="s" s="4">
        <v>1754</v>
      </c>
      <c r="AD398" t="s" s="4">
        <v>1754</v>
      </c>
      <c r="AE398" t="s" s="4">
        <v>97</v>
      </c>
      <c r="AF398" t="s" s="4">
        <v>98</v>
      </c>
      <c r="AG398" t="s" s="4">
        <v>99</v>
      </c>
      <c r="AH398" t="s" s="4">
        <v>100</v>
      </c>
    </row>
    <row r="399" ht="45.0" customHeight="true">
      <c r="A399" t="s" s="4">
        <v>1755</v>
      </c>
      <c r="B399" t="s" s="4">
        <v>82</v>
      </c>
      <c r="C399" t="s" s="4">
        <v>83</v>
      </c>
      <c r="D399" t="s" s="4">
        <v>84</v>
      </c>
      <c r="E399" t="s" s="4">
        <v>522</v>
      </c>
      <c r="F399" t="s" s="4">
        <v>540</v>
      </c>
      <c r="G399" t="s" s="4">
        <v>541</v>
      </c>
      <c r="H399" t="s" s="4">
        <v>541</v>
      </c>
      <c r="I399" t="s" s="4">
        <v>124</v>
      </c>
      <c r="J399" t="s" s="4">
        <v>329</v>
      </c>
      <c r="K399" t="s" s="4">
        <v>191</v>
      </c>
      <c r="L399" t="s" s="4">
        <v>1756</v>
      </c>
      <c r="M399" t="s" s="4">
        <v>137</v>
      </c>
      <c r="N399" t="s" s="4">
        <v>544</v>
      </c>
      <c r="O399" t="s" s="4">
        <v>94</v>
      </c>
      <c r="P399" t="s" s="4">
        <v>1685</v>
      </c>
      <c r="Q399" t="s" s="4">
        <v>94</v>
      </c>
      <c r="R399" t="s" s="4">
        <v>1757</v>
      </c>
      <c r="S399" t="s" s="4">
        <v>1757</v>
      </c>
      <c r="T399" t="s" s="4">
        <v>1757</v>
      </c>
      <c r="U399" t="s" s="4">
        <v>1757</v>
      </c>
      <c r="V399" t="s" s="4">
        <v>1757</v>
      </c>
      <c r="W399" t="s" s="4">
        <v>1757</v>
      </c>
      <c r="X399" t="s" s="4">
        <v>1757</v>
      </c>
      <c r="Y399" t="s" s="4">
        <v>1757</v>
      </c>
      <c r="Z399" t="s" s="4">
        <v>1757</v>
      </c>
      <c r="AA399" t="s" s="4">
        <v>1757</v>
      </c>
      <c r="AB399" t="s" s="4">
        <v>1757</v>
      </c>
      <c r="AC399" t="s" s="4">
        <v>1757</v>
      </c>
      <c r="AD399" t="s" s="4">
        <v>1757</v>
      </c>
      <c r="AE399" t="s" s="4">
        <v>97</v>
      </c>
      <c r="AF399" t="s" s="4">
        <v>98</v>
      </c>
      <c r="AG399" t="s" s="4">
        <v>99</v>
      </c>
      <c r="AH399" t="s" s="4">
        <v>100</v>
      </c>
    </row>
    <row r="400" ht="45.0" customHeight="true">
      <c r="A400" t="s" s="4">
        <v>1758</v>
      </c>
      <c r="B400" t="s" s="4">
        <v>82</v>
      </c>
      <c r="C400" t="s" s="4">
        <v>83</v>
      </c>
      <c r="D400" t="s" s="4">
        <v>84</v>
      </c>
      <c r="E400" t="s" s="4">
        <v>522</v>
      </c>
      <c r="F400" t="s" s="4">
        <v>523</v>
      </c>
      <c r="G400" t="s" s="4">
        <v>524</v>
      </c>
      <c r="H400" t="s" s="4">
        <v>524</v>
      </c>
      <c r="I400" t="s" s="4">
        <v>116</v>
      </c>
      <c r="J400" t="s" s="4">
        <v>788</v>
      </c>
      <c r="K400" t="s" s="4">
        <v>654</v>
      </c>
      <c r="L400" t="s" s="4">
        <v>963</v>
      </c>
      <c r="M400" t="s" s="4">
        <v>92</v>
      </c>
      <c r="N400" t="s" s="4">
        <v>527</v>
      </c>
      <c r="O400" t="s" s="4">
        <v>94</v>
      </c>
      <c r="P400" t="s" s="4">
        <v>1759</v>
      </c>
      <c r="Q400" t="s" s="4">
        <v>94</v>
      </c>
      <c r="R400" t="s" s="4">
        <v>1760</v>
      </c>
      <c r="S400" t="s" s="4">
        <v>1760</v>
      </c>
      <c r="T400" t="s" s="4">
        <v>1760</v>
      </c>
      <c r="U400" t="s" s="4">
        <v>1760</v>
      </c>
      <c r="V400" t="s" s="4">
        <v>1760</v>
      </c>
      <c r="W400" t="s" s="4">
        <v>1760</v>
      </c>
      <c r="X400" t="s" s="4">
        <v>1760</v>
      </c>
      <c r="Y400" t="s" s="4">
        <v>1760</v>
      </c>
      <c r="Z400" t="s" s="4">
        <v>1760</v>
      </c>
      <c r="AA400" t="s" s="4">
        <v>1760</v>
      </c>
      <c r="AB400" t="s" s="4">
        <v>1760</v>
      </c>
      <c r="AC400" t="s" s="4">
        <v>1760</v>
      </c>
      <c r="AD400" t="s" s="4">
        <v>1760</v>
      </c>
      <c r="AE400" t="s" s="4">
        <v>97</v>
      </c>
      <c r="AF400" t="s" s="4">
        <v>98</v>
      </c>
      <c r="AG400" t="s" s="4">
        <v>99</v>
      </c>
      <c r="AH400" t="s" s="4">
        <v>100</v>
      </c>
    </row>
    <row r="401" ht="45.0" customHeight="true">
      <c r="A401" t="s" s="4">
        <v>1761</v>
      </c>
      <c r="B401" t="s" s="4">
        <v>82</v>
      </c>
      <c r="C401" t="s" s="4">
        <v>83</v>
      </c>
      <c r="D401" t="s" s="4">
        <v>84</v>
      </c>
      <c r="E401" t="s" s="4">
        <v>522</v>
      </c>
      <c r="F401" t="s" s="4">
        <v>1762</v>
      </c>
      <c r="G401" t="s" s="4">
        <v>524</v>
      </c>
      <c r="H401" t="s" s="4">
        <v>524</v>
      </c>
      <c r="I401" t="s" s="4">
        <v>272</v>
      </c>
      <c r="J401" t="s" s="4">
        <v>1763</v>
      </c>
      <c r="K401" t="s" s="4">
        <v>1764</v>
      </c>
      <c r="L401" t="s" s="4">
        <v>191</v>
      </c>
      <c r="M401" t="s" s="4">
        <v>137</v>
      </c>
      <c r="N401" t="s" s="4">
        <v>741</v>
      </c>
      <c r="O401" t="s" s="4">
        <v>94</v>
      </c>
      <c r="P401" t="s" s="4">
        <v>1765</v>
      </c>
      <c r="Q401" t="s" s="4">
        <v>94</v>
      </c>
      <c r="R401" t="s" s="4">
        <v>1766</v>
      </c>
      <c r="S401" t="s" s="4">
        <v>1766</v>
      </c>
      <c r="T401" t="s" s="4">
        <v>1766</v>
      </c>
      <c r="U401" t="s" s="4">
        <v>1766</v>
      </c>
      <c r="V401" t="s" s="4">
        <v>1766</v>
      </c>
      <c r="W401" t="s" s="4">
        <v>1766</v>
      </c>
      <c r="X401" t="s" s="4">
        <v>1766</v>
      </c>
      <c r="Y401" t="s" s="4">
        <v>1766</v>
      </c>
      <c r="Z401" t="s" s="4">
        <v>1766</v>
      </c>
      <c r="AA401" t="s" s="4">
        <v>1766</v>
      </c>
      <c r="AB401" t="s" s="4">
        <v>1766</v>
      </c>
      <c r="AC401" t="s" s="4">
        <v>1766</v>
      </c>
      <c r="AD401" t="s" s="4">
        <v>1766</v>
      </c>
      <c r="AE401" t="s" s="4">
        <v>97</v>
      </c>
      <c r="AF401" t="s" s="4">
        <v>98</v>
      </c>
      <c r="AG401" t="s" s="4">
        <v>99</v>
      </c>
      <c r="AH401" t="s" s="4">
        <v>100</v>
      </c>
    </row>
    <row r="402" ht="45.0" customHeight="true">
      <c r="A402" t="s" s="4">
        <v>1767</v>
      </c>
      <c r="B402" t="s" s="4">
        <v>82</v>
      </c>
      <c r="C402" t="s" s="4">
        <v>83</v>
      </c>
      <c r="D402" t="s" s="4">
        <v>84</v>
      </c>
      <c r="E402" t="s" s="4">
        <v>522</v>
      </c>
      <c r="F402" t="s" s="4">
        <v>1574</v>
      </c>
      <c r="G402" t="s" s="4">
        <v>1575</v>
      </c>
      <c r="H402" t="s" s="4">
        <v>1575</v>
      </c>
      <c r="I402" t="s" s="4">
        <v>168</v>
      </c>
      <c r="J402" t="s" s="4">
        <v>1768</v>
      </c>
      <c r="K402" t="s" s="4">
        <v>947</v>
      </c>
      <c r="L402" t="s" s="4">
        <v>826</v>
      </c>
      <c r="M402" t="s" s="4">
        <v>92</v>
      </c>
      <c r="N402" t="s" s="4">
        <v>741</v>
      </c>
      <c r="O402" t="s" s="4">
        <v>94</v>
      </c>
      <c r="P402" t="s" s="4">
        <v>1769</v>
      </c>
      <c r="Q402" t="s" s="4">
        <v>94</v>
      </c>
      <c r="R402" t="s" s="4">
        <v>1770</v>
      </c>
      <c r="S402" t="s" s="4">
        <v>1770</v>
      </c>
      <c r="T402" t="s" s="4">
        <v>1770</v>
      </c>
      <c r="U402" t="s" s="4">
        <v>1770</v>
      </c>
      <c r="V402" t="s" s="4">
        <v>1770</v>
      </c>
      <c r="W402" t="s" s="4">
        <v>1770</v>
      </c>
      <c r="X402" t="s" s="4">
        <v>1770</v>
      </c>
      <c r="Y402" t="s" s="4">
        <v>1770</v>
      </c>
      <c r="Z402" t="s" s="4">
        <v>1770</v>
      </c>
      <c r="AA402" t="s" s="4">
        <v>1770</v>
      </c>
      <c r="AB402" t="s" s="4">
        <v>1770</v>
      </c>
      <c r="AC402" t="s" s="4">
        <v>1770</v>
      </c>
      <c r="AD402" t="s" s="4">
        <v>1770</v>
      </c>
      <c r="AE402" t="s" s="4">
        <v>97</v>
      </c>
      <c r="AF402" t="s" s="4">
        <v>98</v>
      </c>
      <c r="AG402" t="s" s="4">
        <v>99</v>
      </c>
      <c r="AH402" t="s" s="4">
        <v>100</v>
      </c>
    </row>
    <row r="403" ht="45.0" customHeight="true">
      <c r="A403" t="s" s="4">
        <v>1771</v>
      </c>
      <c r="B403" t="s" s="4">
        <v>82</v>
      </c>
      <c r="C403" t="s" s="4">
        <v>83</v>
      </c>
      <c r="D403" t="s" s="4">
        <v>84</v>
      </c>
      <c r="E403" t="s" s="4">
        <v>522</v>
      </c>
      <c r="F403" t="s" s="4">
        <v>847</v>
      </c>
      <c r="G403" t="s" s="4">
        <v>848</v>
      </c>
      <c r="H403" t="s" s="4">
        <v>848</v>
      </c>
      <c r="I403" t="s" s="4">
        <v>420</v>
      </c>
      <c r="J403" t="s" s="4">
        <v>1772</v>
      </c>
      <c r="K403" t="s" s="4">
        <v>197</v>
      </c>
      <c r="L403" t="s" s="4">
        <v>259</v>
      </c>
      <c r="M403" t="s" s="4">
        <v>92</v>
      </c>
      <c r="N403" t="s" s="4">
        <v>647</v>
      </c>
      <c r="O403" t="s" s="4">
        <v>94</v>
      </c>
      <c r="P403" t="s" s="4">
        <v>1648</v>
      </c>
      <c r="Q403" t="s" s="4">
        <v>94</v>
      </c>
      <c r="R403" t="s" s="4">
        <v>1773</v>
      </c>
      <c r="S403" t="s" s="4">
        <v>1773</v>
      </c>
      <c r="T403" t="s" s="4">
        <v>1773</v>
      </c>
      <c r="U403" t="s" s="4">
        <v>1773</v>
      </c>
      <c r="V403" t="s" s="4">
        <v>1773</v>
      </c>
      <c r="W403" t="s" s="4">
        <v>1773</v>
      </c>
      <c r="X403" t="s" s="4">
        <v>1773</v>
      </c>
      <c r="Y403" t="s" s="4">
        <v>1773</v>
      </c>
      <c r="Z403" t="s" s="4">
        <v>1773</v>
      </c>
      <c r="AA403" t="s" s="4">
        <v>1773</v>
      </c>
      <c r="AB403" t="s" s="4">
        <v>1773</v>
      </c>
      <c r="AC403" t="s" s="4">
        <v>1773</v>
      </c>
      <c r="AD403" t="s" s="4">
        <v>1773</v>
      </c>
      <c r="AE403" t="s" s="4">
        <v>97</v>
      </c>
      <c r="AF403" t="s" s="4">
        <v>98</v>
      </c>
      <c r="AG403" t="s" s="4">
        <v>99</v>
      </c>
      <c r="AH403" t="s" s="4">
        <v>100</v>
      </c>
    </row>
    <row r="404" ht="45.0" customHeight="true">
      <c r="A404" t="s" s="4">
        <v>1774</v>
      </c>
      <c r="B404" t="s" s="4">
        <v>82</v>
      </c>
      <c r="C404" t="s" s="4">
        <v>83</v>
      </c>
      <c r="D404" t="s" s="4">
        <v>84</v>
      </c>
      <c r="E404" t="s" s="4">
        <v>522</v>
      </c>
      <c r="F404" t="s" s="4">
        <v>590</v>
      </c>
      <c r="G404" t="s" s="4">
        <v>591</v>
      </c>
      <c r="H404" t="s" s="4">
        <v>591</v>
      </c>
      <c r="I404" t="s" s="4">
        <v>97</v>
      </c>
      <c r="J404" t="s" s="4">
        <v>1775</v>
      </c>
      <c r="K404" t="s" s="4">
        <v>526</v>
      </c>
      <c r="L404" t="s" s="4">
        <v>285</v>
      </c>
      <c r="M404" t="s" s="4">
        <v>92</v>
      </c>
      <c r="N404" t="s" s="4">
        <v>586</v>
      </c>
      <c r="O404" t="s" s="4">
        <v>94</v>
      </c>
      <c r="P404" t="s" s="4">
        <v>1658</v>
      </c>
      <c r="Q404" t="s" s="4">
        <v>94</v>
      </c>
      <c r="R404" t="s" s="4">
        <v>1776</v>
      </c>
      <c r="S404" t="s" s="4">
        <v>1776</v>
      </c>
      <c r="T404" t="s" s="4">
        <v>1776</v>
      </c>
      <c r="U404" t="s" s="4">
        <v>1776</v>
      </c>
      <c r="V404" t="s" s="4">
        <v>1776</v>
      </c>
      <c r="W404" t="s" s="4">
        <v>1776</v>
      </c>
      <c r="X404" t="s" s="4">
        <v>1776</v>
      </c>
      <c r="Y404" t="s" s="4">
        <v>1776</v>
      </c>
      <c r="Z404" t="s" s="4">
        <v>1776</v>
      </c>
      <c r="AA404" t="s" s="4">
        <v>1776</v>
      </c>
      <c r="AB404" t="s" s="4">
        <v>1776</v>
      </c>
      <c r="AC404" t="s" s="4">
        <v>1776</v>
      </c>
      <c r="AD404" t="s" s="4">
        <v>1776</v>
      </c>
      <c r="AE404" t="s" s="4">
        <v>97</v>
      </c>
      <c r="AF404" t="s" s="4">
        <v>98</v>
      </c>
      <c r="AG404" t="s" s="4">
        <v>99</v>
      </c>
      <c r="AH404" t="s" s="4">
        <v>100</v>
      </c>
    </row>
    <row r="405" ht="45.0" customHeight="true">
      <c r="A405" t="s" s="4">
        <v>1777</v>
      </c>
      <c r="B405" t="s" s="4">
        <v>82</v>
      </c>
      <c r="C405" t="s" s="4">
        <v>83</v>
      </c>
      <c r="D405" t="s" s="4">
        <v>84</v>
      </c>
      <c r="E405" t="s" s="4">
        <v>522</v>
      </c>
      <c r="F405" t="s" s="4">
        <v>523</v>
      </c>
      <c r="G405" t="s" s="4">
        <v>524</v>
      </c>
      <c r="H405" t="s" s="4">
        <v>524</v>
      </c>
      <c r="I405" t="s" s="4">
        <v>168</v>
      </c>
      <c r="J405" t="s" s="4">
        <v>1778</v>
      </c>
      <c r="K405" t="s" s="4">
        <v>204</v>
      </c>
      <c r="L405" t="s" s="4">
        <v>191</v>
      </c>
      <c r="M405" t="s" s="4">
        <v>92</v>
      </c>
      <c r="N405" t="s" s="4">
        <v>527</v>
      </c>
      <c r="O405" t="s" s="4">
        <v>94</v>
      </c>
      <c r="P405" t="s" s="4">
        <v>1681</v>
      </c>
      <c r="Q405" t="s" s="4">
        <v>94</v>
      </c>
      <c r="R405" t="s" s="4">
        <v>1779</v>
      </c>
      <c r="S405" t="s" s="4">
        <v>1779</v>
      </c>
      <c r="T405" t="s" s="4">
        <v>1779</v>
      </c>
      <c r="U405" t="s" s="4">
        <v>1779</v>
      </c>
      <c r="V405" t="s" s="4">
        <v>1779</v>
      </c>
      <c r="W405" t="s" s="4">
        <v>1779</v>
      </c>
      <c r="X405" t="s" s="4">
        <v>1779</v>
      </c>
      <c r="Y405" t="s" s="4">
        <v>1779</v>
      </c>
      <c r="Z405" t="s" s="4">
        <v>1779</v>
      </c>
      <c r="AA405" t="s" s="4">
        <v>1779</v>
      </c>
      <c r="AB405" t="s" s="4">
        <v>1779</v>
      </c>
      <c r="AC405" t="s" s="4">
        <v>1779</v>
      </c>
      <c r="AD405" t="s" s="4">
        <v>1779</v>
      </c>
      <c r="AE405" t="s" s="4">
        <v>97</v>
      </c>
      <c r="AF405" t="s" s="4">
        <v>98</v>
      </c>
      <c r="AG405" t="s" s="4">
        <v>99</v>
      </c>
      <c r="AH405" t="s" s="4">
        <v>100</v>
      </c>
    </row>
    <row r="406" ht="45.0" customHeight="true">
      <c r="A406" t="s" s="4">
        <v>1780</v>
      </c>
      <c r="B406" t="s" s="4">
        <v>82</v>
      </c>
      <c r="C406" t="s" s="4">
        <v>83</v>
      </c>
      <c r="D406" t="s" s="4">
        <v>84</v>
      </c>
      <c r="E406" t="s" s="4">
        <v>522</v>
      </c>
      <c r="F406" t="s" s="4">
        <v>644</v>
      </c>
      <c r="G406" t="s" s="4">
        <v>645</v>
      </c>
      <c r="H406" t="s" s="4">
        <v>645</v>
      </c>
      <c r="I406" t="s" s="4">
        <v>168</v>
      </c>
      <c r="J406" t="s" s="4">
        <v>1781</v>
      </c>
      <c r="K406" t="s" s="4">
        <v>108</v>
      </c>
      <c r="L406" t="s" s="4">
        <v>342</v>
      </c>
      <c r="M406" t="s" s="4">
        <v>92</v>
      </c>
      <c r="N406" t="s" s="4">
        <v>647</v>
      </c>
      <c r="O406" t="s" s="4">
        <v>94</v>
      </c>
      <c r="P406" t="s" s="4">
        <v>1648</v>
      </c>
      <c r="Q406" t="s" s="4">
        <v>94</v>
      </c>
      <c r="R406" t="s" s="4">
        <v>1782</v>
      </c>
      <c r="S406" t="s" s="4">
        <v>1782</v>
      </c>
      <c r="T406" t="s" s="4">
        <v>1782</v>
      </c>
      <c r="U406" t="s" s="4">
        <v>1782</v>
      </c>
      <c r="V406" t="s" s="4">
        <v>1782</v>
      </c>
      <c r="W406" t="s" s="4">
        <v>1782</v>
      </c>
      <c r="X406" t="s" s="4">
        <v>1782</v>
      </c>
      <c r="Y406" t="s" s="4">
        <v>1782</v>
      </c>
      <c r="Z406" t="s" s="4">
        <v>1782</v>
      </c>
      <c r="AA406" t="s" s="4">
        <v>1782</v>
      </c>
      <c r="AB406" t="s" s="4">
        <v>1782</v>
      </c>
      <c r="AC406" t="s" s="4">
        <v>1782</v>
      </c>
      <c r="AD406" t="s" s="4">
        <v>1782</v>
      </c>
      <c r="AE406" t="s" s="4">
        <v>97</v>
      </c>
      <c r="AF406" t="s" s="4">
        <v>98</v>
      </c>
      <c r="AG406" t="s" s="4">
        <v>99</v>
      </c>
      <c r="AH406" t="s" s="4">
        <v>100</v>
      </c>
    </row>
    <row r="407" ht="45.0" customHeight="true">
      <c r="A407" t="s" s="4">
        <v>1783</v>
      </c>
      <c r="B407" t="s" s="4">
        <v>82</v>
      </c>
      <c r="C407" t="s" s="4">
        <v>83</v>
      </c>
      <c r="D407" t="s" s="4">
        <v>84</v>
      </c>
      <c r="E407" t="s" s="4">
        <v>522</v>
      </c>
      <c r="F407" t="s" s="4">
        <v>960</v>
      </c>
      <c r="G407" t="s" s="4">
        <v>532</v>
      </c>
      <c r="H407" t="s" s="4">
        <v>532</v>
      </c>
      <c r="I407" t="s" s="4">
        <v>105</v>
      </c>
      <c r="J407" t="s" s="4">
        <v>1784</v>
      </c>
      <c r="K407" t="s" s="4">
        <v>148</v>
      </c>
      <c r="L407" t="s" s="4">
        <v>1711</v>
      </c>
      <c r="M407" t="s" s="4">
        <v>137</v>
      </c>
      <c r="N407" t="s" s="4">
        <v>561</v>
      </c>
      <c r="O407" t="s" s="4">
        <v>94</v>
      </c>
      <c r="P407" t="s" s="4">
        <v>1785</v>
      </c>
      <c r="Q407" t="s" s="4">
        <v>94</v>
      </c>
      <c r="R407" t="s" s="4">
        <v>1786</v>
      </c>
      <c r="S407" t="s" s="4">
        <v>1786</v>
      </c>
      <c r="T407" t="s" s="4">
        <v>1786</v>
      </c>
      <c r="U407" t="s" s="4">
        <v>1786</v>
      </c>
      <c r="V407" t="s" s="4">
        <v>1786</v>
      </c>
      <c r="W407" t="s" s="4">
        <v>1786</v>
      </c>
      <c r="X407" t="s" s="4">
        <v>1786</v>
      </c>
      <c r="Y407" t="s" s="4">
        <v>1786</v>
      </c>
      <c r="Z407" t="s" s="4">
        <v>1786</v>
      </c>
      <c r="AA407" t="s" s="4">
        <v>1786</v>
      </c>
      <c r="AB407" t="s" s="4">
        <v>1786</v>
      </c>
      <c r="AC407" t="s" s="4">
        <v>1786</v>
      </c>
      <c r="AD407" t="s" s="4">
        <v>1786</v>
      </c>
      <c r="AE407" t="s" s="4">
        <v>97</v>
      </c>
      <c r="AF407" t="s" s="4">
        <v>98</v>
      </c>
      <c r="AG407" t="s" s="4">
        <v>99</v>
      </c>
      <c r="AH407" t="s" s="4">
        <v>100</v>
      </c>
    </row>
    <row r="408" ht="45.0" customHeight="true">
      <c r="A408" t="s" s="4">
        <v>1787</v>
      </c>
      <c r="B408" t="s" s="4">
        <v>82</v>
      </c>
      <c r="C408" t="s" s="4">
        <v>83</v>
      </c>
      <c r="D408" t="s" s="4">
        <v>84</v>
      </c>
      <c r="E408" t="s" s="4">
        <v>522</v>
      </c>
      <c r="F408" t="s" s="4">
        <v>590</v>
      </c>
      <c r="G408" t="s" s="4">
        <v>591</v>
      </c>
      <c r="H408" t="s" s="4">
        <v>591</v>
      </c>
      <c r="I408" t="s" s="4">
        <v>272</v>
      </c>
      <c r="J408" t="s" s="4">
        <v>1788</v>
      </c>
      <c r="K408" t="s" s="4">
        <v>228</v>
      </c>
      <c r="L408" t="s" s="4">
        <v>228</v>
      </c>
      <c r="M408" t="s" s="4">
        <v>92</v>
      </c>
      <c r="N408" t="s" s="4">
        <v>586</v>
      </c>
      <c r="O408" t="s" s="4">
        <v>94</v>
      </c>
      <c r="P408" t="s" s="4">
        <v>1658</v>
      </c>
      <c r="Q408" t="s" s="4">
        <v>94</v>
      </c>
      <c r="R408" t="s" s="4">
        <v>1789</v>
      </c>
      <c r="S408" t="s" s="4">
        <v>1789</v>
      </c>
      <c r="T408" t="s" s="4">
        <v>1789</v>
      </c>
      <c r="U408" t="s" s="4">
        <v>1789</v>
      </c>
      <c r="V408" t="s" s="4">
        <v>1789</v>
      </c>
      <c r="W408" t="s" s="4">
        <v>1789</v>
      </c>
      <c r="X408" t="s" s="4">
        <v>1789</v>
      </c>
      <c r="Y408" t="s" s="4">
        <v>1789</v>
      </c>
      <c r="Z408" t="s" s="4">
        <v>1789</v>
      </c>
      <c r="AA408" t="s" s="4">
        <v>1789</v>
      </c>
      <c r="AB408" t="s" s="4">
        <v>1789</v>
      </c>
      <c r="AC408" t="s" s="4">
        <v>1789</v>
      </c>
      <c r="AD408" t="s" s="4">
        <v>1789</v>
      </c>
      <c r="AE408" t="s" s="4">
        <v>97</v>
      </c>
      <c r="AF408" t="s" s="4">
        <v>98</v>
      </c>
      <c r="AG408" t="s" s="4">
        <v>99</v>
      </c>
      <c r="AH408" t="s" s="4">
        <v>100</v>
      </c>
    </row>
    <row r="409" ht="45.0" customHeight="true">
      <c r="A409" t="s" s="4">
        <v>1790</v>
      </c>
      <c r="B409" t="s" s="4">
        <v>82</v>
      </c>
      <c r="C409" t="s" s="4">
        <v>83</v>
      </c>
      <c r="D409" t="s" s="4">
        <v>84</v>
      </c>
      <c r="E409" t="s" s="4">
        <v>522</v>
      </c>
      <c r="F409" t="s" s="4">
        <v>1791</v>
      </c>
      <c r="G409" t="s" s="4">
        <v>1792</v>
      </c>
      <c r="H409" t="s" s="4">
        <v>1792</v>
      </c>
      <c r="I409" t="s" s="4">
        <v>303</v>
      </c>
      <c r="J409" t="s" s="4">
        <v>1793</v>
      </c>
      <c r="K409" t="s" s="4">
        <v>993</v>
      </c>
      <c r="L409" t="s" s="4">
        <v>1794</v>
      </c>
      <c r="M409" t="s" s="4">
        <v>92</v>
      </c>
      <c r="N409" t="s" s="4">
        <v>741</v>
      </c>
      <c r="O409" t="s" s="4">
        <v>94</v>
      </c>
      <c r="P409" t="s" s="4">
        <v>1795</v>
      </c>
      <c r="Q409" t="s" s="4">
        <v>94</v>
      </c>
      <c r="R409" t="s" s="4">
        <v>1796</v>
      </c>
      <c r="S409" t="s" s="4">
        <v>1796</v>
      </c>
      <c r="T409" t="s" s="4">
        <v>1796</v>
      </c>
      <c r="U409" t="s" s="4">
        <v>1796</v>
      </c>
      <c r="V409" t="s" s="4">
        <v>1796</v>
      </c>
      <c r="W409" t="s" s="4">
        <v>1796</v>
      </c>
      <c r="X409" t="s" s="4">
        <v>1796</v>
      </c>
      <c r="Y409" t="s" s="4">
        <v>1796</v>
      </c>
      <c r="Z409" t="s" s="4">
        <v>1796</v>
      </c>
      <c r="AA409" t="s" s="4">
        <v>1796</v>
      </c>
      <c r="AB409" t="s" s="4">
        <v>1796</v>
      </c>
      <c r="AC409" t="s" s="4">
        <v>1796</v>
      </c>
      <c r="AD409" t="s" s="4">
        <v>1796</v>
      </c>
      <c r="AE409" t="s" s="4">
        <v>97</v>
      </c>
      <c r="AF409" t="s" s="4">
        <v>98</v>
      </c>
      <c r="AG409" t="s" s="4">
        <v>99</v>
      </c>
      <c r="AH409" t="s" s="4">
        <v>100</v>
      </c>
    </row>
    <row r="410" ht="45.0" customHeight="true">
      <c r="A410" t="s" s="4">
        <v>1797</v>
      </c>
      <c r="B410" t="s" s="4">
        <v>82</v>
      </c>
      <c r="C410" t="s" s="4">
        <v>83</v>
      </c>
      <c r="D410" t="s" s="4">
        <v>84</v>
      </c>
      <c r="E410" t="s" s="4">
        <v>522</v>
      </c>
      <c r="F410" t="s" s="4">
        <v>1067</v>
      </c>
      <c r="G410" t="s" s="4">
        <v>687</v>
      </c>
      <c r="H410" t="s" s="4">
        <v>687</v>
      </c>
      <c r="I410" t="s" s="4">
        <v>153</v>
      </c>
      <c r="J410" t="s" s="4">
        <v>893</v>
      </c>
      <c r="K410" t="s" s="4">
        <v>228</v>
      </c>
      <c r="L410" t="s" s="4">
        <v>507</v>
      </c>
      <c r="M410" t="s" s="4">
        <v>92</v>
      </c>
      <c r="N410" t="s" s="4">
        <v>622</v>
      </c>
      <c r="O410" t="s" s="4">
        <v>94</v>
      </c>
      <c r="P410" t="s" s="4">
        <v>1642</v>
      </c>
      <c r="Q410" t="s" s="4">
        <v>94</v>
      </c>
      <c r="R410" t="s" s="4">
        <v>1798</v>
      </c>
      <c r="S410" t="s" s="4">
        <v>1798</v>
      </c>
      <c r="T410" t="s" s="4">
        <v>1798</v>
      </c>
      <c r="U410" t="s" s="4">
        <v>1798</v>
      </c>
      <c r="V410" t="s" s="4">
        <v>1798</v>
      </c>
      <c r="W410" t="s" s="4">
        <v>1798</v>
      </c>
      <c r="X410" t="s" s="4">
        <v>1798</v>
      </c>
      <c r="Y410" t="s" s="4">
        <v>1798</v>
      </c>
      <c r="Z410" t="s" s="4">
        <v>1798</v>
      </c>
      <c r="AA410" t="s" s="4">
        <v>1798</v>
      </c>
      <c r="AB410" t="s" s="4">
        <v>1798</v>
      </c>
      <c r="AC410" t="s" s="4">
        <v>1798</v>
      </c>
      <c r="AD410" t="s" s="4">
        <v>1798</v>
      </c>
      <c r="AE410" t="s" s="4">
        <v>97</v>
      </c>
      <c r="AF410" t="s" s="4">
        <v>98</v>
      </c>
      <c r="AG410" t="s" s="4">
        <v>99</v>
      </c>
      <c r="AH410" t="s" s="4">
        <v>100</v>
      </c>
    </row>
    <row r="411" ht="45.0" customHeight="true">
      <c r="A411" t="s" s="4">
        <v>1799</v>
      </c>
      <c r="B411" t="s" s="4">
        <v>82</v>
      </c>
      <c r="C411" t="s" s="4">
        <v>83</v>
      </c>
      <c r="D411" t="s" s="4">
        <v>84</v>
      </c>
      <c r="E411" t="s" s="4">
        <v>522</v>
      </c>
      <c r="F411" t="s" s="4">
        <v>847</v>
      </c>
      <c r="G411" t="s" s="4">
        <v>848</v>
      </c>
      <c r="H411" t="s" s="4">
        <v>848</v>
      </c>
      <c r="I411" t="s" s="4">
        <v>658</v>
      </c>
      <c r="J411" t="s" s="4">
        <v>1800</v>
      </c>
      <c r="K411" t="s" s="4">
        <v>407</v>
      </c>
      <c r="L411" t="s" s="4">
        <v>782</v>
      </c>
      <c r="M411" t="s" s="4">
        <v>137</v>
      </c>
      <c r="N411" t="s" s="4">
        <v>647</v>
      </c>
      <c r="O411" t="s" s="4">
        <v>94</v>
      </c>
      <c r="P411" t="s" s="4">
        <v>1724</v>
      </c>
      <c r="Q411" t="s" s="4">
        <v>94</v>
      </c>
      <c r="R411" t="s" s="4">
        <v>1801</v>
      </c>
      <c r="S411" t="s" s="4">
        <v>1801</v>
      </c>
      <c r="T411" t="s" s="4">
        <v>1801</v>
      </c>
      <c r="U411" t="s" s="4">
        <v>1801</v>
      </c>
      <c r="V411" t="s" s="4">
        <v>1801</v>
      </c>
      <c r="W411" t="s" s="4">
        <v>1801</v>
      </c>
      <c r="X411" t="s" s="4">
        <v>1801</v>
      </c>
      <c r="Y411" t="s" s="4">
        <v>1801</v>
      </c>
      <c r="Z411" t="s" s="4">
        <v>1801</v>
      </c>
      <c r="AA411" t="s" s="4">
        <v>1801</v>
      </c>
      <c r="AB411" t="s" s="4">
        <v>1801</v>
      </c>
      <c r="AC411" t="s" s="4">
        <v>1801</v>
      </c>
      <c r="AD411" t="s" s="4">
        <v>1801</v>
      </c>
      <c r="AE411" t="s" s="4">
        <v>97</v>
      </c>
      <c r="AF411" t="s" s="4">
        <v>98</v>
      </c>
      <c r="AG411" t="s" s="4">
        <v>99</v>
      </c>
      <c r="AH411" t="s" s="4">
        <v>100</v>
      </c>
    </row>
    <row r="412" ht="45.0" customHeight="true">
      <c r="A412" t="s" s="4">
        <v>1802</v>
      </c>
      <c r="B412" t="s" s="4">
        <v>82</v>
      </c>
      <c r="C412" t="s" s="4">
        <v>83</v>
      </c>
      <c r="D412" t="s" s="4">
        <v>84</v>
      </c>
      <c r="E412" t="s" s="4">
        <v>522</v>
      </c>
      <c r="F412" t="s" s="4">
        <v>1803</v>
      </c>
      <c r="G412" t="s" s="4">
        <v>1804</v>
      </c>
      <c r="H412" t="s" s="4">
        <v>1804</v>
      </c>
      <c r="I412" t="s" s="4">
        <v>356</v>
      </c>
      <c r="J412" t="s" s="4">
        <v>1805</v>
      </c>
      <c r="K412" t="s" s="4">
        <v>1195</v>
      </c>
      <c r="L412" t="s" s="4">
        <v>197</v>
      </c>
      <c r="M412" t="s" s="4">
        <v>137</v>
      </c>
      <c r="N412" t="s" s="4">
        <v>1806</v>
      </c>
      <c r="O412" t="s" s="4">
        <v>94</v>
      </c>
      <c r="P412" t="s" s="4">
        <v>1807</v>
      </c>
      <c r="Q412" t="s" s="4">
        <v>94</v>
      </c>
      <c r="R412" t="s" s="4">
        <v>1808</v>
      </c>
      <c r="S412" t="s" s="4">
        <v>1808</v>
      </c>
      <c r="T412" t="s" s="4">
        <v>1808</v>
      </c>
      <c r="U412" t="s" s="4">
        <v>1808</v>
      </c>
      <c r="V412" t="s" s="4">
        <v>1808</v>
      </c>
      <c r="W412" t="s" s="4">
        <v>1808</v>
      </c>
      <c r="X412" t="s" s="4">
        <v>1808</v>
      </c>
      <c r="Y412" t="s" s="4">
        <v>1808</v>
      </c>
      <c r="Z412" t="s" s="4">
        <v>1808</v>
      </c>
      <c r="AA412" t="s" s="4">
        <v>1808</v>
      </c>
      <c r="AB412" t="s" s="4">
        <v>1808</v>
      </c>
      <c r="AC412" t="s" s="4">
        <v>1808</v>
      </c>
      <c r="AD412" t="s" s="4">
        <v>1808</v>
      </c>
      <c r="AE412" t="s" s="4">
        <v>97</v>
      </c>
      <c r="AF412" t="s" s="4">
        <v>98</v>
      </c>
      <c r="AG412" t="s" s="4">
        <v>99</v>
      </c>
      <c r="AH412" t="s" s="4">
        <v>100</v>
      </c>
    </row>
    <row r="413" ht="45.0" customHeight="true">
      <c r="A413" t="s" s="4">
        <v>1809</v>
      </c>
      <c r="B413" t="s" s="4">
        <v>82</v>
      </c>
      <c r="C413" t="s" s="4">
        <v>83</v>
      </c>
      <c r="D413" t="s" s="4">
        <v>84</v>
      </c>
      <c r="E413" t="s" s="4">
        <v>522</v>
      </c>
      <c r="F413" t="s" s="4">
        <v>644</v>
      </c>
      <c r="G413" t="s" s="4">
        <v>645</v>
      </c>
      <c r="H413" t="s" s="4">
        <v>645</v>
      </c>
      <c r="I413" t="s" s="4">
        <v>168</v>
      </c>
      <c r="J413" t="s" s="4">
        <v>1810</v>
      </c>
      <c r="K413" t="s" s="4">
        <v>689</v>
      </c>
      <c r="L413" t="s" s="4">
        <v>1750</v>
      </c>
      <c r="M413" t="s" s="4">
        <v>92</v>
      </c>
      <c r="N413" t="s" s="4">
        <v>647</v>
      </c>
      <c r="O413" t="s" s="4">
        <v>94</v>
      </c>
      <c r="P413" t="s" s="4">
        <v>1648</v>
      </c>
      <c r="Q413" t="s" s="4">
        <v>94</v>
      </c>
      <c r="R413" t="s" s="4">
        <v>1811</v>
      </c>
      <c r="S413" t="s" s="4">
        <v>1811</v>
      </c>
      <c r="T413" t="s" s="4">
        <v>1811</v>
      </c>
      <c r="U413" t="s" s="4">
        <v>1811</v>
      </c>
      <c r="V413" t="s" s="4">
        <v>1811</v>
      </c>
      <c r="W413" t="s" s="4">
        <v>1811</v>
      </c>
      <c r="X413" t="s" s="4">
        <v>1811</v>
      </c>
      <c r="Y413" t="s" s="4">
        <v>1811</v>
      </c>
      <c r="Z413" t="s" s="4">
        <v>1811</v>
      </c>
      <c r="AA413" t="s" s="4">
        <v>1811</v>
      </c>
      <c r="AB413" t="s" s="4">
        <v>1811</v>
      </c>
      <c r="AC413" t="s" s="4">
        <v>1811</v>
      </c>
      <c r="AD413" t="s" s="4">
        <v>1811</v>
      </c>
      <c r="AE413" t="s" s="4">
        <v>97</v>
      </c>
      <c r="AF413" t="s" s="4">
        <v>98</v>
      </c>
      <c r="AG413" t="s" s="4">
        <v>99</v>
      </c>
      <c r="AH413" t="s" s="4">
        <v>100</v>
      </c>
    </row>
    <row r="414" ht="45.0" customHeight="true">
      <c r="A414" t="s" s="4">
        <v>1812</v>
      </c>
      <c r="B414" t="s" s="4">
        <v>82</v>
      </c>
      <c r="C414" t="s" s="4">
        <v>83</v>
      </c>
      <c r="D414" t="s" s="4">
        <v>84</v>
      </c>
      <c r="E414" t="s" s="4">
        <v>522</v>
      </c>
      <c r="F414" t="s" s="4">
        <v>847</v>
      </c>
      <c r="G414" t="s" s="4">
        <v>848</v>
      </c>
      <c r="H414" t="s" s="4">
        <v>848</v>
      </c>
      <c r="I414" t="s" s="4">
        <v>145</v>
      </c>
      <c r="J414" t="s" s="4">
        <v>1813</v>
      </c>
      <c r="K414" t="s" s="4">
        <v>197</v>
      </c>
      <c r="L414" t="s" s="4">
        <v>773</v>
      </c>
      <c r="M414" t="s" s="4">
        <v>137</v>
      </c>
      <c r="N414" t="s" s="4">
        <v>647</v>
      </c>
      <c r="O414" t="s" s="4">
        <v>94</v>
      </c>
      <c r="P414" t="s" s="4">
        <v>1814</v>
      </c>
      <c r="Q414" t="s" s="4">
        <v>94</v>
      </c>
      <c r="R414" t="s" s="4">
        <v>1815</v>
      </c>
      <c r="S414" t="s" s="4">
        <v>1815</v>
      </c>
      <c r="T414" t="s" s="4">
        <v>1815</v>
      </c>
      <c r="U414" t="s" s="4">
        <v>1815</v>
      </c>
      <c r="V414" t="s" s="4">
        <v>1815</v>
      </c>
      <c r="W414" t="s" s="4">
        <v>1815</v>
      </c>
      <c r="X414" t="s" s="4">
        <v>1815</v>
      </c>
      <c r="Y414" t="s" s="4">
        <v>1815</v>
      </c>
      <c r="Z414" t="s" s="4">
        <v>1815</v>
      </c>
      <c r="AA414" t="s" s="4">
        <v>1815</v>
      </c>
      <c r="AB414" t="s" s="4">
        <v>1815</v>
      </c>
      <c r="AC414" t="s" s="4">
        <v>1815</v>
      </c>
      <c r="AD414" t="s" s="4">
        <v>1815</v>
      </c>
      <c r="AE414" t="s" s="4">
        <v>97</v>
      </c>
      <c r="AF414" t="s" s="4">
        <v>98</v>
      </c>
      <c r="AG414" t="s" s="4">
        <v>99</v>
      </c>
      <c r="AH414" t="s" s="4">
        <v>100</v>
      </c>
    </row>
    <row r="415" ht="45.0" customHeight="true">
      <c r="A415" t="s" s="4">
        <v>1816</v>
      </c>
      <c r="B415" t="s" s="4">
        <v>82</v>
      </c>
      <c r="C415" t="s" s="4">
        <v>83</v>
      </c>
      <c r="D415" t="s" s="4">
        <v>84</v>
      </c>
      <c r="E415" t="s" s="4">
        <v>522</v>
      </c>
      <c r="F415" t="s" s="4">
        <v>523</v>
      </c>
      <c r="G415" t="s" s="4">
        <v>524</v>
      </c>
      <c r="H415" t="s" s="4">
        <v>524</v>
      </c>
      <c r="I415" t="s" s="4">
        <v>652</v>
      </c>
      <c r="J415" t="s" s="4">
        <v>1817</v>
      </c>
      <c r="K415" t="s" s="4">
        <v>534</v>
      </c>
      <c r="L415" t="s" s="4">
        <v>285</v>
      </c>
      <c r="M415" t="s" s="4">
        <v>92</v>
      </c>
      <c r="N415" t="s" s="4">
        <v>527</v>
      </c>
      <c r="O415" t="s" s="4">
        <v>94</v>
      </c>
      <c r="P415" t="s" s="4">
        <v>1759</v>
      </c>
      <c r="Q415" t="s" s="4">
        <v>94</v>
      </c>
      <c r="R415" t="s" s="4">
        <v>1818</v>
      </c>
      <c r="S415" t="s" s="4">
        <v>1818</v>
      </c>
      <c r="T415" t="s" s="4">
        <v>1818</v>
      </c>
      <c r="U415" t="s" s="4">
        <v>1818</v>
      </c>
      <c r="V415" t="s" s="4">
        <v>1818</v>
      </c>
      <c r="W415" t="s" s="4">
        <v>1818</v>
      </c>
      <c r="X415" t="s" s="4">
        <v>1818</v>
      </c>
      <c r="Y415" t="s" s="4">
        <v>1818</v>
      </c>
      <c r="Z415" t="s" s="4">
        <v>1818</v>
      </c>
      <c r="AA415" t="s" s="4">
        <v>1818</v>
      </c>
      <c r="AB415" t="s" s="4">
        <v>1818</v>
      </c>
      <c r="AC415" t="s" s="4">
        <v>1818</v>
      </c>
      <c r="AD415" t="s" s="4">
        <v>1818</v>
      </c>
      <c r="AE415" t="s" s="4">
        <v>97</v>
      </c>
      <c r="AF415" t="s" s="4">
        <v>98</v>
      </c>
      <c r="AG415" t="s" s="4">
        <v>99</v>
      </c>
      <c r="AH415" t="s" s="4">
        <v>100</v>
      </c>
    </row>
    <row r="416" ht="45.0" customHeight="true">
      <c r="A416" t="s" s="4">
        <v>1819</v>
      </c>
      <c r="B416" t="s" s="4">
        <v>82</v>
      </c>
      <c r="C416" t="s" s="4">
        <v>83</v>
      </c>
      <c r="D416" t="s" s="4">
        <v>84</v>
      </c>
      <c r="E416" t="s" s="4">
        <v>522</v>
      </c>
      <c r="F416" t="s" s="4">
        <v>1820</v>
      </c>
      <c r="G416" t="s" s="4">
        <v>1821</v>
      </c>
      <c r="H416" t="s" s="4">
        <v>1821</v>
      </c>
      <c r="I416" t="s" s="4">
        <v>168</v>
      </c>
      <c r="J416" t="s" s="4">
        <v>125</v>
      </c>
      <c r="K416" t="s" s="4">
        <v>285</v>
      </c>
      <c r="L416" t="s" s="4">
        <v>1822</v>
      </c>
      <c r="M416" t="s" s="4">
        <v>92</v>
      </c>
      <c r="N416" t="s" s="4">
        <v>527</v>
      </c>
      <c r="O416" t="s" s="4">
        <v>94</v>
      </c>
      <c r="P416" t="s" s="4">
        <v>1681</v>
      </c>
      <c r="Q416" t="s" s="4">
        <v>94</v>
      </c>
      <c r="R416" t="s" s="4">
        <v>1823</v>
      </c>
      <c r="S416" t="s" s="4">
        <v>1823</v>
      </c>
      <c r="T416" t="s" s="4">
        <v>1823</v>
      </c>
      <c r="U416" t="s" s="4">
        <v>1823</v>
      </c>
      <c r="V416" t="s" s="4">
        <v>1823</v>
      </c>
      <c r="W416" t="s" s="4">
        <v>1823</v>
      </c>
      <c r="X416" t="s" s="4">
        <v>1823</v>
      </c>
      <c r="Y416" t="s" s="4">
        <v>1823</v>
      </c>
      <c r="Z416" t="s" s="4">
        <v>1823</v>
      </c>
      <c r="AA416" t="s" s="4">
        <v>1823</v>
      </c>
      <c r="AB416" t="s" s="4">
        <v>1823</v>
      </c>
      <c r="AC416" t="s" s="4">
        <v>1823</v>
      </c>
      <c r="AD416" t="s" s="4">
        <v>1823</v>
      </c>
      <c r="AE416" t="s" s="4">
        <v>97</v>
      </c>
      <c r="AF416" t="s" s="4">
        <v>98</v>
      </c>
      <c r="AG416" t="s" s="4">
        <v>99</v>
      </c>
      <c r="AH416" t="s" s="4">
        <v>100</v>
      </c>
    </row>
    <row r="417" ht="45.0" customHeight="true">
      <c r="A417" t="s" s="4">
        <v>1824</v>
      </c>
      <c r="B417" t="s" s="4">
        <v>82</v>
      </c>
      <c r="C417" t="s" s="4">
        <v>83</v>
      </c>
      <c r="D417" t="s" s="4">
        <v>84</v>
      </c>
      <c r="E417" t="s" s="4">
        <v>522</v>
      </c>
      <c r="F417" t="s" s="4">
        <v>651</v>
      </c>
      <c r="G417" t="s" s="4">
        <v>541</v>
      </c>
      <c r="H417" t="s" s="4">
        <v>541</v>
      </c>
      <c r="I417" t="s" s="4">
        <v>454</v>
      </c>
      <c r="J417" t="s" s="4">
        <v>917</v>
      </c>
      <c r="K417" t="s" s="4">
        <v>285</v>
      </c>
      <c r="L417" t="s" s="4">
        <v>136</v>
      </c>
      <c r="M417" t="s" s="4">
        <v>137</v>
      </c>
      <c r="N417" t="s" s="4">
        <v>552</v>
      </c>
      <c r="O417" t="s" s="4">
        <v>94</v>
      </c>
      <c r="P417" t="s" s="4">
        <v>1825</v>
      </c>
      <c r="Q417" t="s" s="4">
        <v>94</v>
      </c>
      <c r="R417" t="s" s="4">
        <v>1826</v>
      </c>
      <c r="S417" t="s" s="4">
        <v>1826</v>
      </c>
      <c r="T417" t="s" s="4">
        <v>1826</v>
      </c>
      <c r="U417" t="s" s="4">
        <v>1826</v>
      </c>
      <c r="V417" t="s" s="4">
        <v>1826</v>
      </c>
      <c r="W417" t="s" s="4">
        <v>1826</v>
      </c>
      <c r="X417" t="s" s="4">
        <v>1826</v>
      </c>
      <c r="Y417" t="s" s="4">
        <v>1826</v>
      </c>
      <c r="Z417" t="s" s="4">
        <v>1826</v>
      </c>
      <c r="AA417" t="s" s="4">
        <v>1826</v>
      </c>
      <c r="AB417" t="s" s="4">
        <v>1826</v>
      </c>
      <c r="AC417" t="s" s="4">
        <v>1826</v>
      </c>
      <c r="AD417" t="s" s="4">
        <v>1826</v>
      </c>
      <c r="AE417" t="s" s="4">
        <v>97</v>
      </c>
      <c r="AF417" t="s" s="4">
        <v>98</v>
      </c>
      <c r="AG417" t="s" s="4">
        <v>99</v>
      </c>
      <c r="AH417" t="s" s="4">
        <v>100</v>
      </c>
    </row>
    <row r="418" ht="45.0" customHeight="true">
      <c r="A418" t="s" s="4">
        <v>1827</v>
      </c>
      <c r="B418" t="s" s="4">
        <v>82</v>
      </c>
      <c r="C418" t="s" s="4">
        <v>83</v>
      </c>
      <c r="D418" t="s" s="4">
        <v>84</v>
      </c>
      <c r="E418" t="s" s="4">
        <v>522</v>
      </c>
      <c r="F418" t="s" s="4">
        <v>644</v>
      </c>
      <c r="G418" t="s" s="4">
        <v>645</v>
      </c>
      <c r="H418" t="s" s="4">
        <v>645</v>
      </c>
      <c r="I418" t="s" s="4">
        <v>168</v>
      </c>
      <c r="J418" t="s" s="4">
        <v>1828</v>
      </c>
      <c r="K418" t="s" s="4">
        <v>764</v>
      </c>
      <c r="L418" t="s" s="4">
        <v>136</v>
      </c>
      <c r="M418" t="s" s="4">
        <v>92</v>
      </c>
      <c r="N418" t="s" s="4">
        <v>647</v>
      </c>
      <c r="O418" t="s" s="4">
        <v>94</v>
      </c>
      <c r="P418" t="s" s="4">
        <v>1648</v>
      </c>
      <c r="Q418" t="s" s="4">
        <v>94</v>
      </c>
      <c r="R418" t="s" s="4">
        <v>1829</v>
      </c>
      <c r="S418" t="s" s="4">
        <v>1829</v>
      </c>
      <c r="T418" t="s" s="4">
        <v>1829</v>
      </c>
      <c r="U418" t="s" s="4">
        <v>1829</v>
      </c>
      <c r="V418" t="s" s="4">
        <v>1829</v>
      </c>
      <c r="W418" t="s" s="4">
        <v>1829</v>
      </c>
      <c r="X418" t="s" s="4">
        <v>1829</v>
      </c>
      <c r="Y418" t="s" s="4">
        <v>1829</v>
      </c>
      <c r="Z418" t="s" s="4">
        <v>1829</v>
      </c>
      <c r="AA418" t="s" s="4">
        <v>1829</v>
      </c>
      <c r="AB418" t="s" s="4">
        <v>1829</v>
      </c>
      <c r="AC418" t="s" s="4">
        <v>1829</v>
      </c>
      <c r="AD418" t="s" s="4">
        <v>1829</v>
      </c>
      <c r="AE418" t="s" s="4">
        <v>97</v>
      </c>
      <c r="AF418" t="s" s="4">
        <v>98</v>
      </c>
      <c r="AG418" t="s" s="4">
        <v>99</v>
      </c>
      <c r="AH418" t="s" s="4">
        <v>100</v>
      </c>
    </row>
    <row r="419" ht="45.0" customHeight="true">
      <c r="A419" t="s" s="4">
        <v>1830</v>
      </c>
      <c r="B419" t="s" s="4">
        <v>82</v>
      </c>
      <c r="C419" t="s" s="4">
        <v>83</v>
      </c>
      <c r="D419" t="s" s="4">
        <v>84</v>
      </c>
      <c r="E419" t="s" s="4">
        <v>522</v>
      </c>
      <c r="F419" t="s" s="4">
        <v>651</v>
      </c>
      <c r="G419" t="s" s="4">
        <v>541</v>
      </c>
      <c r="H419" t="s" s="4">
        <v>541</v>
      </c>
      <c r="I419" t="s" s="4">
        <v>356</v>
      </c>
      <c r="J419" t="s" s="4">
        <v>1831</v>
      </c>
      <c r="K419" t="s" s="4">
        <v>136</v>
      </c>
      <c r="L419" t="s" s="4">
        <v>469</v>
      </c>
      <c r="M419" t="s" s="4">
        <v>137</v>
      </c>
      <c r="N419" t="s" s="4">
        <v>552</v>
      </c>
      <c r="O419" t="s" s="4">
        <v>94</v>
      </c>
      <c r="P419" t="s" s="4">
        <v>1635</v>
      </c>
      <c r="Q419" t="s" s="4">
        <v>94</v>
      </c>
      <c r="R419" t="s" s="4">
        <v>1832</v>
      </c>
      <c r="S419" t="s" s="4">
        <v>1832</v>
      </c>
      <c r="T419" t="s" s="4">
        <v>1832</v>
      </c>
      <c r="U419" t="s" s="4">
        <v>1832</v>
      </c>
      <c r="V419" t="s" s="4">
        <v>1832</v>
      </c>
      <c r="W419" t="s" s="4">
        <v>1832</v>
      </c>
      <c r="X419" t="s" s="4">
        <v>1832</v>
      </c>
      <c r="Y419" t="s" s="4">
        <v>1832</v>
      </c>
      <c r="Z419" t="s" s="4">
        <v>1832</v>
      </c>
      <c r="AA419" t="s" s="4">
        <v>1832</v>
      </c>
      <c r="AB419" t="s" s="4">
        <v>1832</v>
      </c>
      <c r="AC419" t="s" s="4">
        <v>1832</v>
      </c>
      <c r="AD419" t="s" s="4">
        <v>1832</v>
      </c>
      <c r="AE419" t="s" s="4">
        <v>97</v>
      </c>
      <c r="AF419" t="s" s="4">
        <v>98</v>
      </c>
      <c r="AG419" t="s" s="4">
        <v>99</v>
      </c>
      <c r="AH419" t="s" s="4">
        <v>100</v>
      </c>
    </row>
    <row r="420" ht="45.0" customHeight="true">
      <c r="A420" t="s" s="4">
        <v>1833</v>
      </c>
      <c r="B420" t="s" s="4">
        <v>82</v>
      </c>
      <c r="C420" t="s" s="4">
        <v>83</v>
      </c>
      <c r="D420" t="s" s="4">
        <v>84</v>
      </c>
      <c r="E420" t="s" s="4">
        <v>522</v>
      </c>
      <c r="F420" t="s" s="4">
        <v>703</v>
      </c>
      <c r="G420" t="s" s="4">
        <v>645</v>
      </c>
      <c r="H420" t="s" s="4">
        <v>645</v>
      </c>
      <c r="I420" t="s" s="4">
        <v>168</v>
      </c>
      <c r="J420" t="s" s="4">
        <v>1834</v>
      </c>
      <c r="K420" t="s" s="4">
        <v>148</v>
      </c>
      <c r="L420" t="s" s="4">
        <v>640</v>
      </c>
      <c r="M420" t="s" s="4">
        <v>92</v>
      </c>
      <c r="N420" t="s" s="4">
        <v>527</v>
      </c>
      <c r="O420" t="s" s="4">
        <v>94</v>
      </c>
      <c r="P420" t="s" s="4">
        <v>1835</v>
      </c>
      <c r="Q420" t="s" s="4">
        <v>94</v>
      </c>
      <c r="R420" t="s" s="4">
        <v>1836</v>
      </c>
      <c r="S420" t="s" s="4">
        <v>1836</v>
      </c>
      <c r="T420" t="s" s="4">
        <v>1836</v>
      </c>
      <c r="U420" t="s" s="4">
        <v>1836</v>
      </c>
      <c r="V420" t="s" s="4">
        <v>1836</v>
      </c>
      <c r="W420" t="s" s="4">
        <v>1836</v>
      </c>
      <c r="X420" t="s" s="4">
        <v>1836</v>
      </c>
      <c r="Y420" t="s" s="4">
        <v>1836</v>
      </c>
      <c r="Z420" t="s" s="4">
        <v>1836</v>
      </c>
      <c r="AA420" t="s" s="4">
        <v>1836</v>
      </c>
      <c r="AB420" t="s" s="4">
        <v>1836</v>
      </c>
      <c r="AC420" t="s" s="4">
        <v>1836</v>
      </c>
      <c r="AD420" t="s" s="4">
        <v>1836</v>
      </c>
      <c r="AE420" t="s" s="4">
        <v>97</v>
      </c>
      <c r="AF420" t="s" s="4">
        <v>98</v>
      </c>
      <c r="AG420" t="s" s="4">
        <v>99</v>
      </c>
      <c r="AH420" t="s" s="4">
        <v>100</v>
      </c>
    </row>
    <row r="421" ht="45.0" customHeight="true">
      <c r="A421" t="s" s="4">
        <v>1837</v>
      </c>
      <c r="B421" t="s" s="4">
        <v>82</v>
      </c>
      <c r="C421" t="s" s="4">
        <v>83</v>
      </c>
      <c r="D421" t="s" s="4">
        <v>84</v>
      </c>
      <c r="E421" t="s" s="4">
        <v>522</v>
      </c>
      <c r="F421" t="s" s="4">
        <v>523</v>
      </c>
      <c r="G421" t="s" s="4">
        <v>524</v>
      </c>
      <c r="H421" t="s" s="4">
        <v>524</v>
      </c>
      <c r="I421" t="s" s="4">
        <v>652</v>
      </c>
      <c r="J421" t="s" s="4">
        <v>1838</v>
      </c>
      <c r="K421" t="s" s="4">
        <v>148</v>
      </c>
      <c r="L421" t="s" s="4">
        <v>1839</v>
      </c>
      <c r="M421" t="s" s="4">
        <v>92</v>
      </c>
      <c r="N421" t="s" s="4">
        <v>527</v>
      </c>
      <c r="O421" t="s" s="4">
        <v>94</v>
      </c>
      <c r="P421" t="s" s="4">
        <v>1835</v>
      </c>
      <c r="Q421" t="s" s="4">
        <v>94</v>
      </c>
      <c r="R421" t="s" s="4">
        <v>1840</v>
      </c>
      <c r="S421" t="s" s="4">
        <v>1840</v>
      </c>
      <c r="T421" t="s" s="4">
        <v>1840</v>
      </c>
      <c r="U421" t="s" s="4">
        <v>1840</v>
      </c>
      <c r="V421" t="s" s="4">
        <v>1840</v>
      </c>
      <c r="W421" t="s" s="4">
        <v>1840</v>
      </c>
      <c r="X421" t="s" s="4">
        <v>1840</v>
      </c>
      <c r="Y421" t="s" s="4">
        <v>1840</v>
      </c>
      <c r="Z421" t="s" s="4">
        <v>1840</v>
      </c>
      <c r="AA421" t="s" s="4">
        <v>1840</v>
      </c>
      <c r="AB421" t="s" s="4">
        <v>1840</v>
      </c>
      <c r="AC421" t="s" s="4">
        <v>1840</v>
      </c>
      <c r="AD421" t="s" s="4">
        <v>1840</v>
      </c>
      <c r="AE421" t="s" s="4">
        <v>97</v>
      </c>
      <c r="AF421" t="s" s="4">
        <v>98</v>
      </c>
      <c r="AG421" t="s" s="4">
        <v>99</v>
      </c>
      <c r="AH421" t="s" s="4">
        <v>100</v>
      </c>
    </row>
    <row r="422" ht="45.0" customHeight="true">
      <c r="A422" t="s" s="4">
        <v>1841</v>
      </c>
      <c r="B422" t="s" s="4">
        <v>82</v>
      </c>
      <c r="C422" t="s" s="4">
        <v>83</v>
      </c>
      <c r="D422" t="s" s="4">
        <v>84</v>
      </c>
      <c r="E422" t="s" s="4">
        <v>522</v>
      </c>
      <c r="F422" t="s" s="4">
        <v>1842</v>
      </c>
      <c r="G422" t="s" s="4">
        <v>1792</v>
      </c>
      <c r="H422" t="s" s="4">
        <v>1792</v>
      </c>
      <c r="I422" t="s" s="4">
        <v>346</v>
      </c>
      <c r="J422" t="s" s="4">
        <v>1843</v>
      </c>
      <c r="K422" t="s" s="4">
        <v>228</v>
      </c>
      <c r="L422" t="s" s="4">
        <v>1408</v>
      </c>
      <c r="M422" t="s" s="4">
        <v>92</v>
      </c>
      <c r="N422" t="s" s="4">
        <v>527</v>
      </c>
      <c r="O422" t="s" s="4">
        <v>94</v>
      </c>
      <c r="P422" t="s" s="4">
        <v>1608</v>
      </c>
      <c r="Q422" t="s" s="4">
        <v>94</v>
      </c>
      <c r="R422" t="s" s="4">
        <v>1844</v>
      </c>
      <c r="S422" t="s" s="4">
        <v>1844</v>
      </c>
      <c r="T422" t="s" s="4">
        <v>1844</v>
      </c>
      <c r="U422" t="s" s="4">
        <v>1844</v>
      </c>
      <c r="V422" t="s" s="4">
        <v>1844</v>
      </c>
      <c r="W422" t="s" s="4">
        <v>1844</v>
      </c>
      <c r="X422" t="s" s="4">
        <v>1844</v>
      </c>
      <c r="Y422" t="s" s="4">
        <v>1844</v>
      </c>
      <c r="Z422" t="s" s="4">
        <v>1844</v>
      </c>
      <c r="AA422" t="s" s="4">
        <v>1844</v>
      </c>
      <c r="AB422" t="s" s="4">
        <v>1844</v>
      </c>
      <c r="AC422" t="s" s="4">
        <v>1844</v>
      </c>
      <c r="AD422" t="s" s="4">
        <v>1844</v>
      </c>
      <c r="AE422" t="s" s="4">
        <v>97</v>
      </c>
      <c r="AF422" t="s" s="4">
        <v>98</v>
      </c>
      <c r="AG422" t="s" s="4">
        <v>99</v>
      </c>
      <c r="AH422" t="s" s="4">
        <v>100</v>
      </c>
    </row>
    <row r="423" ht="45.0" customHeight="true">
      <c r="A423" t="s" s="4">
        <v>1845</v>
      </c>
      <c r="B423" t="s" s="4">
        <v>82</v>
      </c>
      <c r="C423" t="s" s="4">
        <v>83</v>
      </c>
      <c r="D423" t="s" s="4">
        <v>84</v>
      </c>
      <c r="E423" t="s" s="4">
        <v>522</v>
      </c>
      <c r="F423" t="s" s="4">
        <v>548</v>
      </c>
      <c r="G423" t="s" s="4">
        <v>549</v>
      </c>
      <c r="H423" t="s" s="4">
        <v>549</v>
      </c>
      <c r="I423" t="s" s="4">
        <v>239</v>
      </c>
      <c r="J423" t="s" s="4">
        <v>1846</v>
      </c>
      <c r="K423" t="s" s="4">
        <v>305</v>
      </c>
      <c r="L423" t="s" s="4">
        <v>914</v>
      </c>
      <c r="M423" t="s" s="4">
        <v>137</v>
      </c>
      <c r="N423" t="s" s="4">
        <v>552</v>
      </c>
      <c r="O423" t="s" s="4">
        <v>94</v>
      </c>
      <c r="P423" t="s" s="4">
        <v>1847</v>
      </c>
      <c r="Q423" t="s" s="4">
        <v>94</v>
      </c>
      <c r="R423" t="s" s="4">
        <v>1848</v>
      </c>
      <c r="S423" t="s" s="4">
        <v>1848</v>
      </c>
      <c r="T423" t="s" s="4">
        <v>1848</v>
      </c>
      <c r="U423" t="s" s="4">
        <v>1848</v>
      </c>
      <c r="V423" t="s" s="4">
        <v>1848</v>
      </c>
      <c r="W423" t="s" s="4">
        <v>1848</v>
      </c>
      <c r="X423" t="s" s="4">
        <v>1848</v>
      </c>
      <c r="Y423" t="s" s="4">
        <v>1848</v>
      </c>
      <c r="Z423" t="s" s="4">
        <v>1848</v>
      </c>
      <c r="AA423" t="s" s="4">
        <v>1848</v>
      </c>
      <c r="AB423" t="s" s="4">
        <v>1848</v>
      </c>
      <c r="AC423" t="s" s="4">
        <v>1848</v>
      </c>
      <c r="AD423" t="s" s="4">
        <v>1848</v>
      </c>
      <c r="AE423" t="s" s="4">
        <v>97</v>
      </c>
      <c r="AF423" t="s" s="4">
        <v>98</v>
      </c>
      <c r="AG423" t="s" s="4">
        <v>99</v>
      </c>
      <c r="AH423" t="s" s="4">
        <v>100</v>
      </c>
    </row>
    <row r="424" ht="45.0" customHeight="true">
      <c r="A424" t="s" s="4">
        <v>1849</v>
      </c>
      <c r="B424" t="s" s="4">
        <v>82</v>
      </c>
      <c r="C424" t="s" s="4">
        <v>83</v>
      </c>
      <c r="D424" t="s" s="4">
        <v>84</v>
      </c>
      <c r="E424" t="s" s="4">
        <v>522</v>
      </c>
      <c r="F424" t="s" s="4">
        <v>651</v>
      </c>
      <c r="G424" t="s" s="4">
        <v>541</v>
      </c>
      <c r="H424" t="s" s="4">
        <v>541</v>
      </c>
      <c r="I424" t="s" s="4">
        <v>239</v>
      </c>
      <c r="J424" t="s" s="4">
        <v>1850</v>
      </c>
      <c r="K424" t="s" s="4">
        <v>108</v>
      </c>
      <c r="L424" t="s" s="4">
        <v>342</v>
      </c>
      <c r="M424" t="s" s="4">
        <v>137</v>
      </c>
      <c r="N424" t="s" s="4">
        <v>552</v>
      </c>
      <c r="O424" t="s" s="4">
        <v>94</v>
      </c>
      <c r="P424" t="s" s="4">
        <v>1851</v>
      </c>
      <c r="Q424" t="s" s="4">
        <v>94</v>
      </c>
      <c r="R424" t="s" s="4">
        <v>1852</v>
      </c>
      <c r="S424" t="s" s="4">
        <v>1852</v>
      </c>
      <c r="T424" t="s" s="4">
        <v>1852</v>
      </c>
      <c r="U424" t="s" s="4">
        <v>1852</v>
      </c>
      <c r="V424" t="s" s="4">
        <v>1852</v>
      </c>
      <c r="W424" t="s" s="4">
        <v>1852</v>
      </c>
      <c r="X424" t="s" s="4">
        <v>1852</v>
      </c>
      <c r="Y424" t="s" s="4">
        <v>1852</v>
      </c>
      <c r="Z424" t="s" s="4">
        <v>1852</v>
      </c>
      <c r="AA424" t="s" s="4">
        <v>1852</v>
      </c>
      <c r="AB424" t="s" s="4">
        <v>1852</v>
      </c>
      <c r="AC424" t="s" s="4">
        <v>1852</v>
      </c>
      <c r="AD424" t="s" s="4">
        <v>1852</v>
      </c>
      <c r="AE424" t="s" s="4">
        <v>97</v>
      </c>
      <c r="AF424" t="s" s="4">
        <v>98</v>
      </c>
      <c r="AG424" t="s" s="4">
        <v>99</v>
      </c>
      <c r="AH424" t="s" s="4">
        <v>100</v>
      </c>
    </row>
    <row r="425" ht="45.0" customHeight="true">
      <c r="A425" t="s" s="4">
        <v>1853</v>
      </c>
      <c r="B425" t="s" s="4">
        <v>82</v>
      </c>
      <c r="C425" t="s" s="4">
        <v>83</v>
      </c>
      <c r="D425" t="s" s="4">
        <v>84</v>
      </c>
      <c r="E425" t="s" s="4">
        <v>522</v>
      </c>
      <c r="F425" t="s" s="4">
        <v>1328</v>
      </c>
      <c r="G425" t="s" s="4">
        <v>1017</v>
      </c>
      <c r="H425" t="s" s="4">
        <v>1017</v>
      </c>
      <c r="I425" t="s" s="4">
        <v>429</v>
      </c>
      <c r="J425" t="s" s="4">
        <v>1180</v>
      </c>
      <c r="K425" t="s" s="4">
        <v>330</v>
      </c>
      <c r="L425" t="s" s="4">
        <v>1722</v>
      </c>
      <c r="M425" t="s" s="4">
        <v>92</v>
      </c>
      <c r="N425" t="s" s="4">
        <v>647</v>
      </c>
      <c r="O425" t="s" s="4">
        <v>94</v>
      </c>
      <c r="P425" t="s" s="4">
        <v>1665</v>
      </c>
      <c r="Q425" t="s" s="4">
        <v>94</v>
      </c>
      <c r="R425" t="s" s="4">
        <v>1854</v>
      </c>
      <c r="S425" t="s" s="4">
        <v>1854</v>
      </c>
      <c r="T425" t="s" s="4">
        <v>1854</v>
      </c>
      <c r="U425" t="s" s="4">
        <v>1854</v>
      </c>
      <c r="V425" t="s" s="4">
        <v>1854</v>
      </c>
      <c r="W425" t="s" s="4">
        <v>1854</v>
      </c>
      <c r="X425" t="s" s="4">
        <v>1854</v>
      </c>
      <c r="Y425" t="s" s="4">
        <v>1854</v>
      </c>
      <c r="Z425" t="s" s="4">
        <v>1854</v>
      </c>
      <c r="AA425" t="s" s="4">
        <v>1854</v>
      </c>
      <c r="AB425" t="s" s="4">
        <v>1854</v>
      </c>
      <c r="AC425" t="s" s="4">
        <v>1854</v>
      </c>
      <c r="AD425" t="s" s="4">
        <v>1854</v>
      </c>
      <c r="AE425" t="s" s="4">
        <v>97</v>
      </c>
      <c r="AF425" t="s" s="4">
        <v>98</v>
      </c>
      <c r="AG425" t="s" s="4">
        <v>99</v>
      </c>
      <c r="AH425" t="s" s="4">
        <v>100</v>
      </c>
    </row>
    <row r="426" ht="45.0" customHeight="true">
      <c r="A426" t="s" s="4">
        <v>1855</v>
      </c>
      <c r="B426" t="s" s="4">
        <v>82</v>
      </c>
      <c r="C426" t="s" s="4">
        <v>83</v>
      </c>
      <c r="D426" t="s" s="4">
        <v>84</v>
      </c>
      <c r="E426" t="s" s="4">
        <v>522</v>
      </c>
      <c r="F426" t="s" s="4">
        <v>703</v>
      </c>
      <c r="G426" t="s" s="4">
        <v>645</v>
      </c>
      <c r="H426" t="s" s="4">
        <v>645</v>
      </c>
      <c r="I426" t="s" s="4">
        <v>1024</v>
      </c>
      <c r="J426" t="s" s="4">
        <v>1533</v>
      </c>
      <c r="K426" t="s" s="4">
        <v>1411</v>
      </c>
      <c r="L426" t="s" s="4">
        <v>305</v>
      </c>
      <c r="M426" t="s" s="4">
        <v>92</v>
      </c>
      <c r="N426" t="s" s="4">
        <v>527</v>
      </c>
      <c r="O426" t="s" s="4">
        <v>94</v>
      </c>
      <c r="P426" t="s" s="4">
        <v>1835</v>
      </c>
      <c r="Q426" t="s" s="4">
        <v>94</v>
      </c>
      <c r="R426" t="s" s="4">
        <v>1856</v>
      </c>
      <c r="S426" t="s" s="4">
        <v>1856</v>
      </c>
      <c r="T426" t="s" s="4">
        <v>1856</v>
      </c>
      <c r="U426" t="s" s="4">
        <v>1856</v>
      </c>
      <c r="V426" t="s" s="4">
        <v>1856</v>
      </c>
      <c r="W426" t="s" s="4">
        <v>1856</v>
      </c>
      <c r="X426" t="s" s="4">
        <v>1856</v>
      </c>
      <c r="Y426" t="s" s="4">
        <v>1856</v>
      </c>
      <c r="Z426" t="s" s="4">
        <v>1856</v>
      </c>
      <c r="AA426" t="s" s="4">
        <v>1856</v>
      </c>
      <c r="AB426" t="s" s="4">
        <v>1856</v>
      </c>
      <c r="AC426" t="s" s="4">
        <v>1856</v>
      </c>
      <c r="AD426" t="s" s="4">
        <v>1856</v>
      </c>
      <c r="AE426" t="s" s="4">
        <v>97</v>
      </c>
      <c r="AF426" t="s" s="4">
        <v>98</v>
      </c>
      <c r="AG426" t="s" s="4">
        <v>99</v>
      </c>
      <c r="AH426" t="s" s="4">
        <v>100</v>
      </c>
    </row>
    <row r="427" ht="45.0" customHeight="true">
      <c r="A427" t="s" s="4">
        <v>1857</v>
      </c>
      <c r="B427" t="s" s="4">
        <v>82</v>
      </c>
      <c r="C427" t="s" s="4">
        <v>83</v>
      </c>
      <c r="D427" t="s" s="4">
        <v>84</v>
      </c>
      <c r="E427" t="s" s="4">
        <v>522</v>
      </c>
      <c r="F427" t="s" s="4">
        <v>1791</v>
      </c>
      <c r="G427" t="s" s="4">
        <v>1792</v>
      </c>
      <c r="H427" t="s" s="4">
        <v>1792</v>
      </c>
      <c r="I427" t="s" s="4">
        <v>658</v>
      </c>
      <c r="J427" t="s" s="4">
        <v>1858</v>
      </c>
      <c r="K427" t="s" s="4">
        <v>136</v>
      </c>
      <c r="L427" t="s" s="4">
        <v>136</v>
      </c>
      <c r="M427" t="s" s="4">
        <v>92</v>
      </c>
      <c r="N427" t="s" s="4">
        <v>741</v>
      </c>
      <c r="O427" t="s" s="4">
        <v>94</v>
      </c>
      <c r="P427" t="s" s="4">
        <v>1795</v>
      </c>
      <c r="Q427" t="s" s="4">
        <v>94</v>
      </c>
      <c r="R427" t="s" s="4">
        <v>1859</v>
      </c>
      <c r="S427" t="s" s="4">
        <v>1859</v>
      </c>
      <c r="T427" t="s" s="4">
        <v>1859</v>
      </c>
      <c r="U427" t="s" s="4">
        <v>1859</v>
      </c>
      <c r="V427" t="s" s="4">
        <v>1859</v>
      </c>
      <c r="W427" t="s" s="4">
        <v>1859</v>
      </c>
      <c r="X427" t="s" s="4">
        <v>1859</v>
      </c>
      <c r="Y427" t="s" s="4">
        <v>1859</v>
      </c>
      <c r="Z427" t="s" s="4">
        <v>1859</v>
      </c>
      <c r="AA427" t="s" s="4">
        <v>1859</v>
      </c>
      <c r="AB427" t="s" s="4">
        <v>1859</v>
      </c>
      <c r="AC427" t="s" s="4">
        <v>1859</v>
      </c>
      <c r="AD427" t="s" s="4">
        <v>1859</v>
      </c>
      <c r="AE427" t="s" s="4">
        <v>97</v>
      </c>
      <c r="AF427" t="s" s="4">
        <v>98</v>
      </c>
      <c r="AG427" t="s" s="4">
        <v>99</v>
      </c>
      <c r="AH427" t="s" s="4">
        <v>100</v>
      </c>
    </row>
    <row r="428" ht="45.0" customHeight="true">
      <c r="A428" t="s" s="4">
        <v>1860</v>
      </c>
      <c r="B428" t="s" s="4">
        <v>82</v>
      </c>
      <c r="C428" t="s" s="4">
        <v>83</v>
      </c>
      <c r="D428" t="s" s="4">
        <v>84</v>
      </c>
      <c r="E428" t="s" s="4">
        <v>522</v>
      </c>
      <c r="F428" t="s" s="4">
        <v>987</v>
      </c>
      <c r="G428" t="s" s="4">
        <v>667</v>
      </c>
      <c r="H428" t="s" s="4">
        <v>667</v>
      </c>
      <c r="I428" t="s" s="4">
        <v>303</v>
      </c>
      <c r="J428" t="s" s="4">
        <v>1861</v>
      </c>
      <c r="K428" t="s" s="4">
        <v>689</v>
      </c>
      <c r="L428" t="s" s="4">
        <v>190</v>
      </c>
      <c r="M428" t="s" s="4">
        <v>92</v>
      </c>
      <c r="N428" t="s" s="4">
        <v>527</v>
      </c>
      <c r="O428" t="s" s="4">
        <v>94</v>
      </c>
      <c r="P428" t="s" s="4">
        <v>1835</v>
      </c>
      <c r="Q428" t="s" s="4">
        <v>94</v>
      </c>
      <c r="R428" t="s" s="4">
        <v>1862</v>
      </c>
      <c r="S428" t="s" s="4">
        <v>1862</v>
      </c>
      <c r="T428" t="s" s="4">
        <v>1862</v>
      </c>
      <c r="U428" t="s" s="4">
        <v>1862</v>
      </c>
      <c r="V428" t="s" s="4">
        <v>1862</v>
      </c>
      <c r="W428" t="s" s="4">
        <v>1862</v>
      </c>
      <c r="X428" t="s" s="4">
        <v>1862</v>
      </c>
      <c r="Y428" t="s" s="4">
        <v>1862</v>
      </c>
      <c r="Z428" t="s" s="4">
        <v>1862</v>
      </c>
      <c r="AA428" t="s" s="4">
        <v>1862</v>
      </c>
      <c r="AB428" t="s" s="4">
        <v>1862</v>
      </c>
      <c r="AC428" t="s" s="4">
        <v>1862</v>
      </c>
      <c r="AD428" t="s" s="4">
        <v>1862</v>
      </c>
      <c r="AE428" t="s" s="4">
        <v>97</v>
      </c>
      <c r="AF428" t="s" s="4">
        <v>98</v>
      </c>
      <c r="AG428" t="s" s="4">
        <v>99</v>
      </c>
      <c r="AH428" t="s" s="4">
        <v>100</v>
      </c>
    </row>
    <row r="429" ht="45.0" customHeight="true">
      <c r="A429" t="s" s="4">
        <v>1863</v>
      </c>
      <c r="B429" t="s" s="4">
        <v>82</v>
      </c>
      <c r="C429" t="s" s="4">
        <v>83</v>
      </c>
      <c r="D429" t="s" s="4">
        <v>84</v>
      </c>
      <c r="E429" t="s" s="4">
        <v>522</v>
      </c>
      <c r="F429" t="s" s="4">
        <v>644</v>
      </c>
      <c r="G429" t="s" s="4">
        <v>645</v>
      </c>
      <c r="H429" t="s" s="4">
        <v>645</v>
      </c>
      <c r="I429" t="s" s="4">
        <v>448</v>
      </c>
      <c r="J429" t="s" s="4">
        <v>1864</v>
      </c>
      <c r="K429" t="s" s="4">
        <v>155</v>
      </c>
      <c r="L429" t="s" s="4">
        <v>108</v>
      </c>
      <c r="M429" t="s" s="4">
        <v>137</v>
      </c>
      <c r="N429" t="s" s="4">
        <v>647</v>
      </c>
      <c r="O429" t="s" s="4">
        <v>94</v>
      </c>
      <c r="P429" t="s" s="4">
        <v>1865</v>
      </c>
      <c r="Q429" t="s" s="4">
        <v>94</v>
      </c>
      <c r="R429" t="s" s="4">
        <v>1866</v>
      </c>
      <c r="S429" t="s" s="4">
        <v>1866</v>
      </c>
      <c r="T429" t="s" s="4">
        <v>1866</v>
      </c>
      <c r="U429" t="s" s="4">
        <v>1866</v>
      </c>
      <c r="V429" t="s" s="4">
        <v>1866</v>
      </c>
      <c r="W429" t="s" s="4">
        <v>1866</v>
      </c>
      <c r="X429" t="s" s="4">
        <v>1866</v>
      </c>
      <c r="Y429" t="s" s="4">
        <v>1866</v>
      </c>
      <c r="Z429" t="s" s="4">
        <v>1866</v>
      </c>
      <c r="AA429" t="s" s="4">
        <v>1866</v>
      </c>
      <c r="AB429" t="s" s="4">
        <v>1866</v>
      </c>
      <c r="AC429" t="s" s="4">
        <v>1866</v>
      </c>
      <c r="AD429" t="s" s="4">
        <v>1866</v>
      </c>
      <c r="AE429" t="s" s="4">
        <v>97</v>
      </c>
      <c r="AF429" t="s" s="4">
        <v>98</v>
      </c>
      <c r="AG429" t="s" s="4">
        <v>99</v>
      </c>
      <c r="AH429" t="s" s="4">
        <v>100</v>
      </c>
    </row>
    <row r="430" ht="45.0" customHeight="true">
      <c r="A430" t="s" s="4">
        <v>1867</v>
      </c>
      <c r="B430" t="s" s="4">
        <v>82</v>
      </c>
      <c r="C430" t="s" s="4">
        <v>83</v>
      </c>
      <c r="D430" t="s" s="4">
        <v>84</v>
      </c>
      <c r="E430" t="s" s="4">
        <v>522</v>
      </c>
      <c r="F430" t="s" s="4">
        <v>1067</v>
      </c>
      <c r="G430" t="s" s="4">
        <v>687</v>
      </c>
      <c r="H430" t="s" s="4">
        <v>687</v>
      </c>
      <c r="I430" t="s" s="4">
        <v>105</v>
      </c>
      <c r="J430" t="s" s="4">
        <v>1868</v>
      </c>
      <c r="K430" t="s" s="4">
        <v>191</v>
      </c>
      <c r="L430" t="s" s="4">
        <v>988</v>
      </c>
      <c r="M430" t="s" s="4">
        <v>137</v>
      </c>
      <c r="N430" t="s" s="4">
        <v>622</v>
      </c>
      <c r="O430" t="s" s="4">
        <v>94</v>
      </c>
      <c r="P430" t="s" s="4">
        <v>1869</v>
      </c>
      <c r="Q430" t="s" s="4">
        <v>94</v>
      </c>
      <c r="R430" t="s" s="4">
        <v>1870</v>
      </c>
      <c r="S430" t="s" s="4">
        <v>1870</v>
      </c>
      <c r="T430" t="s" s="4">
        <v>1870</v>
      </c>
      <c r="U430" t="s" s="4">
        <v>1870</v>
      </c>
      <c r="V430" t="s" s="4">
        <v>1870</v>
      </c>
      <c r="W430" t="s" s="4">
        <v>1870</v>
      </c>
      <c r="X430" t="s" s="4">
        <v>1870</v>
      </c>
      <c r="Y430" t="s" s="4">
        <v>1870</v>
      </c>
      <c r="Z430" t="s" s="4">
        <v>1870</v>
      </c>
      <c r="AA430" t="s" s="4">
        <v>1870</v>
      </c>
      <c r="AB430" t="s" s="4">
        <v>1870</v>
      </c>
      <c r="AC430" t="s" s="4">
        <v>1870</v>
      </c>
      <c r="AD430" t="s" s="4">
        <v>1870</v>
      </c>
      <c r="AE430" t="s" s="4">
        <v>97</v>
      </c>
      <c r="AF430" t="s" s="4">
        <v>98</v>
      </c>
      <c r="AG430" t="s" s="4">
        <v>99</v>
      </c>
      <c r="AH430" t="s" s="4">
        <v>100</v>
      </c>
    </row>
    <row r="431" ht="45.0" customHeight="true">
      <c r="A431" t="s" s="4">
        <v>1871</v>
      </c>
      <c r="B431" t="s" s="4">
        <v>82</v>
      </c>
      <c r="C431" t="s" s="4">
        <v>83</v>
      </c>
      <c r="D431" t="s" s="4">
        <v>84</v>
      </c>
      <c r="E431" t="s" s="4">
        <v>522</v>
      </c>
      <c r="F431" t="s" s="4">
        <v>1872</v>
      </c>
      <c r="G431" t="s" s="4">
        <v>1873</v>
      </c>
      <c r="H431" t="s" s="4">
        <v>1873</v>
      </c>
      <c r="I431" t="s" s="4">
        <v>346</v>
      </c>
      <c r="J431" t="s" s="4">
        <v>740</v>
      </c>
      <c r="K431" t="s" s="4">
        <v>342</v>
      </c>
      <c r="L431" t="s" s="4">
        <v>1874</v>
      </c>
      <c r="M431" t="s" s="4">
        <v>92</v>
      </c>
      <c r="N431" t="s" s="4">
        <v>527</v>
      </c>
      <c r="O431" t="s" s="4">
        <v>94</v>
      </c>
      <c r="P431" t="s" s="4">
        <v>1835</v>
      </c>
      <c r="Q431" t="s" s="4">
        <v>94</v>
      </c>
      <c r="R431" t="s" s="4">
        <v>1875</v>
      </c>
      <c r="S431" t="s" s="4">
        <v>1875</v>
      </c>
      <c r="T431" t="s" s="4">
        <v>1875</v>
      </c>
      <c r="U431" t="s" s="4">
        <v>1875</v>
      </c>
      <c r="V431" t="s" s="4">
        <v>1875</v>
      </c>
      <c r="W431" t="s" s="4">
        <v>1875</v>
      </c>
      <c r="X431" t="s" s="4">
        <v>1875</v>
      </c>
      <c r="Y431" t="s" s="4">
        <v>1875</v>
      </c>
      <c r="Z431" t="s" s="4">
        <v>1875</v>
      </c>
      <c r="AA431" t="s" s="4">
        <v>1875</v>
      </c>
      <c r="AB431" t="s" s="4">
        <v>1875</v>
      </c>
      <c r="AC431" t="s" s="4">
        <v>1875</v>
      </c>
      <c r="AD431" t="s" s="4">
        <v>1875</v>
      </c>
      <c r="AE431" t="s" s="4">
        <v>97</v>
      </c>
      <c r="AF431" t="s" s="4">
        <v>98</v>
      </c>
      <c r="AG431" t="s" s="4">
        <v>99</v>
      </c>
      <c r="AH431" t="s" s="4">
        <v>100</v>
      </c>
    </row>
    <row r="432" ht="45.0" customHeight="true">
      <c r="A432" t="s" s="4">
        <v>1876</v>
      </c>
      <c r="B432" t="s" s="4">
        <v>82</v>
      </c>
      <c r="C432" t="s" s="4">
        <v>83</v>
      </c>
      <c r="D432" t="s" s="4">
        <v>84</v>
      </c>
      <c r="E432" t="s" s="4">
        <v>522</v>
      </c>
      <c r="F432" t="s" s="4">
        <v>1016</v>
      </c>
      <c r="G432" t="s" s="4">
        <v>1017</v>
      </c>
      <c r="H432" t="s" s="4">
        <v>1017</v>
      </c>
      <c r="I432" t="s" s="4">
        <v>454</v>
      </c>
      <c r="J432" t="s" s="4">
        <v>1877</v>
      </c>
      <c r="K432" t="s" s="4">
        <v>407</v>
      </c>
      <c r="L432" t="s" s="4">
        <v>342</v>
      </c>
      <c r="M432" t="s" s="4">
        <v>92</v>
      </c>
      <c r="N432" t="s" s="4">
        <v>527</v>
      </c>
      <c r="O432" t="s" s="4">
        <v>94</v>
      </c>
      <c r="P432" t="s" s="4">
        <v>1835</v>
      </c>
      <c r="Q432" t="s" s="4">
        <v>94</v>
      </c>
      <c r="R432" t="s" s="4">
        <v>1878</v>
      </c>
      <c r="S432" t="s" s="4">
        <v>1878</v>
      </c>
      <c r="T432" t="s" s="4">
        <v>1878</v>
      </c>
      <c r="U432" t="s" s="4">
        <v>1878</v>
      </c>
      <c r="V432" t="s" s="4">
        <v>1878</v>
      </c>
      <c r="W432" t="s" s="4">
        <v>1878</v>
      </c>
      <c r="X432" t="s" s="4">
        <v>1878</v>
      </c>
      <c r="Y432" t="s" s="4">
        <v>1878</v>
      </c>
      <c r="Z432" t="s" s="4">
        <v>1878</v>
      </c>
      <c r="AA432" t="s" s="4">
        <v>1878</v>
      </c>
      <c r="AB432" t="s" s="4">
        <v>1878</v>
      </c>
      <c r="AC432" t="s" s="4">
        <v>1878</v>
      </c>
      <c r="AD432" t="s" s="4">
        <v>1878</v>
      </c>
      <c r="AE432" t="s" s="4">
        <v>97</v>
      </c>
      <c r="AF432" t="s" s="4">
        <v>98</v>
      </c>
      <c r="AG432" t="s" s="4">
        <v>99</v>
      </c>
      <c r="AH432" t="s" s="4">
        <v>100</v>
      </c>
    </row>
    <row r="433" ht="45.0" customHeight="true">
      <c r="A433" t="s" s="4">
        <v>1879</v>
      </c>
      <c r="B433" t="s" s="4">
        <v>82</v>
      </c>
      <c r="C433" t="s" s="4">
        <v>83</v>
      </c>
      <c r="D433" t="s" s="4">
        <v>84</v>
      </c>
      <c r="E433" t="s" s="4">
        <v>522</v>
      </c>
      <c r="F433" t="s" s="4">
        <v>1762</v>
      </c>
      <c r="G433" t="s" s="4">
        <v>524</v>
      </c>
      <c r="H433" t="s" s="4">
        <v>524</v>
      </c>
      <c r="I433" t="s" s="4">
        <v>272</v>
      </c>
      <c r="J433" t="s" s="4">
        <v>1880</v>
      </c>
      <c r="K433" t="s" s="4">
        <v>259</v>
      </c>
      <c r="L433" t="s" s="4">
        <v>228</v>
      </c>
      <c r="M433" t="s" s="4">
        <v>92</v>
      </c>
      <c r="N433" t="s" s="4">
        <v>741</v>
      </c>
      <c r="O433" t="s" s="4">
        <v>94</v>
      </c>
      <c r="P433" t="s" s="4">
        <v>1881</v>
      </c>
      <c r="Q433" t="s" s="4">
        <v>94</v>
      </c>
      <c r="R433" t="s" s="4">
        <v>1882</v>
      </c>
      <c r="S433" t="s" s="4">
        <v>1882</v>
      </c>
      <c r="T433" t="s" s="4">
        <v>1882</v>
      </c>
      <c r="U433" t="s" s="4">
        <v>1882</v>
      </c>
      <c r="V433" t="s" s="4">
        <v>1882</v>
      </c>
      <c r="W433" t="s" s="4">
        <v>1882</v>
      </c>
      <c r="X433" t="s" s="4">
        <v>1882</v>
      </c>
      <c r="Y433" t="s" s="4">
        <v>1882</v>
      </c>
      <c r="Z433" t="s" s="4">
        <v>1882</v>
      </c>
      <c r="AA433" t="s" s="4">
        <v>1882</v>
      </c>
      <c r="AB433" t="s" s="4">
        <v>1882</v>
      </c>
      <c r="AC433" t="s" s="4">
        <v>1882</v>
      </c>
      <c r="AD433" t="s" s="4">
        <v>1882</v>
      </c>
      <c r="AE433" t="s" s="4">
        <v>97</v>
      </c>
      <c r="AF433" t="s" s="4">
        <v>98</v>
      </c>
      <c r="AG433" t="s" s="4">
        <v>99</v>
      </c>
      <c r="AH433" t="s" s="4">
        <v>100</v>
      </c>
    </row>
    <row r="434" ht="45.0" customHeight="true">
      <c r="A434" t="s" s="4">
        <v>1883</v>
      </c>
      <c r="B434" t="s" s="4">
        <v>82</v>
      </c>
      <c r="C434" t="s" s="4">
        <v>83</v>
      </c>
      <c r="D434" t="s" s="4">
        <v>84</v>
      </c>
      <c r="E434" t="s" s="4">
        <v>522</v>
      </c>
      <c r="F434" t="s" s="4">
        <v>644</v>
      </c>
      <c r="G434" t="s" s="4">
        <v>645</v>
      </c>
      <c r="H434" t="s" s="4">
        <v>645</v>
      </c>
      <c r="I434" t="s" s="4">
        <v>316</v>
      </c>
      <c r="J434" t="s" s="4">
        <v>830</v>
      </c>
      <c r="K434" t="s" s="4">
        <v>285</v>
      </c>
      <c r="L434" t="s" s="4">
        <v>204</v>
      </c>
      <c r="M434" t="s" s="4">
        <v>92</v>
      </c>
      <c r="N434" t="s" s="4">
        <v>647</v>
      </c>
      <c r="O434" t="s" s="4">
        <v>94</v>
      </c>
      <c r="P434" t="s" s="4">
        <v>1665</v>
      </c>
      <c r="Q434" t="s" s="4">
        <v>94</v>
      </c>
      <c r="R434" t="s" s="4">
        <v>1884</v>
      </c>
      <c r="S434" t="s" s="4">
        <v>1884</v>
      </c>
      <c r="T434" t="s" s="4">
        <v>1884</v>
      </c>
      <c r="U434" t="s" s="4">
        <v>1884</v>
      </c>
      <c r="V434" t="s" s="4">
        <v>1884</v>
      </c>
      <c r="W434" t="s" s="4">
        <v>1884</v>
      </c>
      <c r="X434" t="s" s="4">
        <v>1884</v>
      </c>
      <c r="Y434" t="s" s="4">
        <v>1884</v>
      </c>
      <c r="Z434" t="s" s="4">
        <v>1884</v>
      </c>
      <c r="AA434" t="s" s="4">
        <v>1884</v>
      </c>
      <c r="AB434" t="s" s="4">
        <v>1884</v>
      </c>
      <c r="AC434" t="s" s="4">
        <v>1884</v>
      </c>
      <c r="AD434" t="s" s="4">
        <v>1884</v>
      </c>
      <c r="AE434" t="s" s="4">
        <v>97</v>
      </c>
      <c r="AF434" t="s" s="4">
        <v>98</v>
      </c>
      <c r="AG434" t="s" s="4">
        <v>99</v>
      </c>
      <c r="AH434" t="s" s="4">
        <v>100</v>
      </c>
    </row>
    <row r="435" ht="45.0" customHeight="true">
      <c r="A435" t="s" s="4">
        <v>1885</v>
      </c>
      <c r="B435" t="s" s="4">
        <v>82</v>
      </c>
      <c r="C435" t="s" s="4">
        <v>83</v>
      </c>
      <c r="D435" t="s" s="4">
        <v>84</v>
      </c>
      <c r="E435" t="s" s="4">
        <v>522</v>
      </c>
      <c r="F435" t="s" s="4">
        <v>644</v>
      </c>
      <c r="G435" t="s" s="4">
        <v>645</v>
      </c>
      <c r="H435" t="s" s="4">
        <v>645</v>
      </c>
      <c r="I435" t="s" s="4">
        <v>296</v>
      </c>
      <c r="J435" t="s" s="4">
        <v>1886</v>
      </c>
      <c r="K435" t="s" s="4">
        <v>1044</v>
      </c>
      <c r="L435" t="s" s="4">
        <v>1612</v>
      </c>
      <c r="M435" t="s" s="4">
        <v>92</v>
      </c>
      <c r="N435" t="s" s="4">
        <v>647</v>
      </c>
      <c r="O435" t="s" s="4">
        <v>94</v>
      </c>
      <c r="P435" t="s" s="4">
        <v>1665</v>
      </c>
      <c r="Q435" t="s" s="4">
        <v>94</v>
      </c>
      <c r="R435" t="s" s="4">
        <v>1887</v>
      </c>
      <c r="S435" t="s" s="4">
        <v>1887</v>
      </c>
      <c r="T435" t="s" s="4">
        <v>1887</v>
      </c>
      <c r="U435" t="s" s="4">
        <v>1887</v>
      </c>
      <c r="V435" t="s" s="4">
        <v>1887</v>
      </c>
      <c r="W435" t="s" s="4">
        <v>1887</v>
      </c>
      <c r="X435" t="s" s="4">
        <v>1887</v>
      </c>
      <c r="Y435" t="s" s="4">
        <v>1887</v>
      </c>
      <c r="Z435" t="s" s="4">
        <v>1887</v>
      </c>
      <c r="AA435" t="s" s="4">
        <v>1887</v>
      </c>
      <c r="AB435" t="s" s="4">
        <v>1887</v>
      </c>
      <c r="AC435" t="s" s="4">
        <v>1887</v>
      </c>
      <c r="AD435" t="s" s="4">
        <v>1887</v>
      </c>
      <c r="AE435" t="s" s="4">
        <v>97</v>
      </c>
      <c r="AF435" t="s" s="4">
        <v>98</v>
      </c>
      <c r="AG435" t="s" s="4">
        <v>99</v>
      </c>
      <c r="AH435" t="s" s="4">
        <v>100</v>
      </c>
    </row>
    <row r="436" ht="45.0" customHeight="true">
      <c r="A436" t="s" s="4">
        <v>1888</v>
      </c>
      <c r="B436" t="s" s="4">
        <v>82</v>
      </c>
      <c r="C436" t="s" s="4">
        <v>83</v>
      </c>
      <c r="D436" t="s" s="4">
        <v>84</v>
      </c>
      <c r="E436" t="s" s="4">
        <v>522</v>
      </c>
      <c r="F436" t="s" s="4">
        <v>693</v>
      </c>
      <c r="G436" t="s" s="4">
        <v>694</v>
      </c>
      <c r="H436" t="s" s="4">
        <v>694</v>
      </c>
      <c r="I436" t="s" s="4">
        <v>316</v>
      </c>
      <c r="J436" t="s" s="4">
        <v>679</v>
      </c>
      <c r="K436" t="s" s="4">
        <v>147</v>
      </c>
      <c r="L436" t="s" s="4">
        <v>305</v>
      </c>
      <c r="M436" t="s" s="4">
        <v>92</v>
      </c>
      <c r="N436" t="s" s="4">
        <v>527</v>
      </c>
      <c r="O436" t="s" s="4">
        <v>94</v>
      </c>
      <c r="P436" t="s" s="4">
        <v>1835</v>
      </c>
      <c r="Q436" t="s" s="4">
        <v>94</v>
      </c>
      <c r="R436" t="s" s="4">
        <v>1889</v>
      </c>
      <c r="S436" t="s" s="4">
        <v>1889</v>
      </c>
      <c r="T436" t="s" s="4">
        <v>1889</v>
      </c>
      <c r="U436" t="s" s="4">
        <v>1889</v>
      </c>
      <c r="V436" t="s" s="4">
        <v>1889</v>
      </c>
      <c r="W436" t="s" s="4">
        <v>1889</v>
      </c>
      <c r="X436" t="s" s="4">
        <v>1889</v>
      </c>
      <c r="Y436" t="s" s="4">
        <v>1889</v>
      </c>
      <c r="Z436" t="s" s="4">
        <v>1889</v>
      </c>
      <c r="AA436" t="s" s="4">
        <v>1889</v>
      </c>
      <c r="AB436" t="s" s="4">
        <v>1889</v>
      </c>
      <c r="AC436" t="s" s="4">
        <v>1889</v>
      </c>
      <c r="AD436" t="s" s="4">
        <v>1889</v>
      </c>
      <c r="AE436" t="s" s="4">
        <v>97</v>
      </c>
      <c r="AF436" t="s" s="4">
        <v>98</v>
      </c>
      <c r="AG436" t="s" s="4">
        <v>99</v>
      </c>
      <c r="AH436" t="s" s="4">
        <v>100</v>
      </c>
    </row>
    <row r="437" ht="45.0" customHeight="true">
      <c r="A437" t="s" s="4">
        <v>1890</v>
      </c>
      <c r="B437" t="s" s="4">
        <v>82</v>
      </c>
      <c r="C437" t="s" s="4">
        <v>83</v>
      </c>
      <c r="D437" t="s" s="4">
        <v>84</v>
      </c>
      <c r="E437" t="s" s="4">
        <v>522</v>
      </c>
      <c r="F437" t="s" s="4">
        <v>1150</v>
      </c>
      <c r="G437" t="s" s="4">
        <v>821</v>
      </c>
      <c r="H437" t="s" s="4">
        <v>821</v>
      </c>
      <c r="I437" t="s" s="4">
        <v>124</v>
      </c>
      <c r="J437" t="s" s="4">
        <v>1891</v>
      </c>
      <c r="K437" t="s" s="4">
        <v>197</v>
      </c>
      <c r="L437" t="s" s="4">
        <v>197</v>
      </c>
      <c r="M437" t="s" s="4">
        <v>137</v>
      </c>
      <c r="N437" t="s" s="4">
        <v>647</v>
      </c>
      <c r="O437" t="s" s="4">
        <v>94</v>
      </c>
      <c r="P437" t="s" s="4">
        <v>1892</v>
      </c>
      <c r="Q437" t="s" s="4">
        <v>94</v>
      </c>
      <c r="R437" t="s" s="4">
        <v>1893</v>
      </c>
      <c r="S437" t="s" s="4">
        <v>1893</v>
      </c>
      <c r="T437" t="s" s="4">
        <v>1893</v>
      </c>
      <c r="U437" t="s" s="4">
        <v>1893</v>
      </c>
      <c r="V437" t="s" s="4">
        <v>1893</v>
      </c>
      <c r="W437" t="s" s="4">
        <v>1893</v>
      </c>
      <c r="X437" t="s" s="4">
        <v>1893</v>
      </c>
      <c r="Y437" t="s" s="4">
        <v>1893</v>
      </c>
      <c r="Z437" t="s" s="4">
        <v>1893</v>
      </c>
      <c r="AA437" t="s" s="4">
        <v>1893</v>
      </c>
      <c r="AB437" t="s" s="4">
        <v>1893</v>
      </c>
      <c r="AC437" t="s" s="4">
        <v>1893</v>
      </c>
      <c r="AD437" t="s" s="4">
        <v>1893</v>
      </c>
      <c r="AE437" t="s" s="4">
        <v>97</v>
      </c>
      <c r="AF437" t="s" s="4">
        <v>98</v>
      </c>
      <c r="AG437" t="s" s="4">
        <v>99</v>
      </c>
      <c r="AH437" t="s" s="4">
        <v>100</v>
      </c>
    </row>
    <row r="438" ht="45.0" customHeight="true">
      <c r="A438" t="s" s="4">
        <v>1894</v>
      </c>
      <c r="B438" t="s" s="4">
        <v>82</v>
      </c>
      <c r="C438" t="s" s="4">
        <v>83</v>
      </c>
      <c r="D438" t="s" s="4">
        <v>84</v>
      </c>
      <c r="E438" t="s" s="4">
        <v>522</v>
      </c>
      <c r="F438" t="s" s="4">
        <v>1328</v>
      </c>
      <c r="G438" t="s" s="4">
        <v>1017</v>
      </c>
      <c r="H438" t="s" s="4">
        <v>1017</v>
      </c>
      <c r="I438" t="s" s="4">
        <v>296</v>
      </c>
      <c r="J438" t="s" s="4">
        <v>1895</v>
      </c>
      <c r="K438" t="s" s="4">
        <v>683</v>
      </c>
      <c r="L438" t="s" s="4">
        <v>1380</v>
      </c>
      <c r="M438" t="s" s="4">
        <v>92</v>
      </c>
      <c r="N438" t="s" s="4">
        <v>647</v>
      </c>
      <c r="O438" t="s" s="4">
        <v>94</v>
      </c>
      <c r="P438" t="s" s="4">
        <v>1665</v>
      </c>
      <c r="Q438" t="s" s="4">
        <v>94</v>
      </c>
      <c r="R438" t="s" s="4">
        <v>1896</v>
      </c>
      <c r="S438" t="s" s="4">
        <v>1896</v>
      </c>
      <c r="T438" t="s" s="4">
        <v>1896</v>
      </c>
      <c r="U438" t="s" s="4">
        <v>1896</v>
      </c>
      <c r="V438" t="s" s="4">
        <v>1896</v>
      </c>
      <c r="W438" t="s" s="4">
        <v>1896</v>
      </c>
      <c r="X438" t="s" s="4">
        <v>1896</v>
      </c>
      <c r="Y438" t="s" s="4">
        <v>1896</v>
      </c>
      <c r="Z438" t="s" s="4">
        <v>1896</v>
      </c>
      <c r="AA438" t="s" s="4">
        <v>1896</v>
      </c>
      <c r="AB438" t="s" s="4">
        <v>1896</v>
      </c>
      <c r="AC438" t="s" s="4">
        <v>1896</v>
      </c>
      <c r="AD438" t="s" s="4">
        <v>1896</v>
      </c>
      <c r="AE438" t="s" s="4">
        <v>97</v>
      </c>
      <c r="AF438" t="s" s="4">
        <v>98</v>
      </c>
      <c r="AG438" t="s" s="4">
        <v>99</v>
      </c>
      <c r="AH438" t="s" s="4">
        <v>100</v>
      </c>
    </row>
    <row r="439" ht="45.0" customHeight="true">
      <c r="A439" t="s" s="4">
        <v>1897</v>
      </c>
      <c r="B439" t="s" s="4">
        <v>82</v>
      </c>
      <c r="C439" t="s" s="4">
        <v>83</v>
      </c>
      <c r="D439" t="s" s="4">
        <v>84</v>
      </c>
      <c r="E439" t="s" s="4">
        <v>522</v>
      </c>
      <c r="F439" t="s" s="4">
        <v>703</v>
      </c>
      <c r="G439" t="s" s="4">
        <v>645</v>
      </c>
      <c r="H439" t="s" s="4">
        <v>645</v>
      </c>
      <c r="I439" t="s" s="4">
        <v>168</v>
      </c>
      <c r="J439" t="s" s="4">
        <v>1898</v>
      </c>
      <c r="K439" t="s" s="4">
        <v>764</v>
      </c>
      <c r="L439" t="s" s="4">
        <v>894</v>
      </c>
      <c r="M439" t="s" s="4">
        <v>92</v>
      </c>
      <c r="N439" t="s" s="4">
        <v>527</v>
      </c>
      <c r="O439" t="s" s="4">
        <v>94</v>
      </c>
      <c r="P439" t="s" s="4">
        <v>1835</v>
      </c>
      <c r="Q439" t="s" s="4">
        <v>94</v>
      </c>
      <c r="R439" t="s" s="4">
        <v>1899</v>
      </c>
      <c r="S439" t="s" s="4">
        <v>1899</v>
      </c>
      <c r="T439" t="s" s="4">
        <v>1899</v>
      </c>
      <c r="U439" t="s" s="4">
        <v>1899</v>
      </c>
      <c r="V439" t="s" s="4">
        <v>1899</v>
      </c>
      <c r="W439" t="s" s="4">
        <v>1899</v>
      </c>
      <c r="X439" t="s" s="4">
        <v>1899</v>
      </c>
      <c r="Y439" t="s" s="4">
        <v>1899</v>
      </c>
      <c r="Z439" t="s" s="4">
        <v>1899</v>
      </c>
      <c r="AA439" t="s" s="4">
        <v>1899</v>
      </c>
      <c r="AB439" t="s" s="4">
        <v>1899</v>
      </c>
      <c r="AC439" t="s" s="4">
        <v>1899</v>
      </c>
      <c r="AD439" t="s" s="4">
        <v>1899</v>
      </c>
      <c r="AE439" t="s" s="4">
        <v>97</v>
      </c>
      <c r="AF439" t="s" s="4">
        <v>98</v>
      </c>
      <c r="AG439" t="s" s="4">
        <v>99</v>
      </c>
      <c r="AH439" t="s" s="4">
        <v>100</v>
      </c>
    </row>
    <row r="440" ht="45.0" customHeight="true">
      <c r="A440" t="s" s="4">
        <v>1900</v>
      </c>
      <c r="B440" t="s" s="4">
        <v>82</v>
      </c>
      <c r="C440" t="s" s="4">
        <v>83</v>
      </c>
      <c r="D440" t="s" s="4">
        <v>84</v>
      </c>
      <c r="E440" t="s" s="4">
        <v>522</v>
      </c>
      <c r="F440" t="s" s="4">
        <v>523</v>
      </c>
      <c r="G440" t="s" s="4">
        <v>524</v>
      </c>
      <c r="H440" t="s" s="4">
        <v>524</v>
      </c>
      <c r="I440" t="s" s="4">
        <v>316</v>
      </c>
      <c r="J440" t="s" s="4">
        <v>1901</v>
      </c>
      <c r="K440" t="s" s="4">
        <v>136</v>
      </c>
      <c r="L440" t="s" s="4">
        <v>197</v>
      </c>
      <c r="M440" t="s" s="4">
        <v>92</v>
      </c>
      <c r="N440" t="s" s="4">
        <v>527</v>
      </c>
      <c r="O440" t="s" s="4">
        <v>94</v>
      </c>
      <c r="P440" t="s" s="4">
        <v>1835</v>
      </c>
      <c r="Q440" t="s" s="4">
        <v>94</v>
      </c>
      <c r="R440" t="s" s="4">
        <v>1902</v>
      </c>
      <c r="S440" t="s" s="4">
        <v>1902</v>
      </c>
      <c r="T440" t="s" s="4">
        <v>1902</v>
      </c>
      <c r="U440" t="s" s="4">
        <v>1902</v>
      </c>
      <c r="V440" t="s" s="4">
        <v>1902</v>
      </c>
      <c r="W440" t="s" s="4">
        <v>1902</v>
      </c>
      <c r="X440" t="s" s="4">
        <v>1902</v>
      </c>
      <c r="Y440" t="s" s="4">
        <v>1902</v>
      </c>
      <c r="Z440" t="s" s="4">
        <v>1902</v>
      </c>
      <c r="AA440" t="s" s="4">
        <v>1902</v>
      </c>
      <c r="AB440" t="s" s="4">
        <v>1902</v>
      </c>
      <c r="AC440" t="s" s="4">
        <v>1902</v>
      </c>
      <c r="AD440" t="s" s="4">
        <v>1902</v>
      </c>
      <c r="AE440" t="s" s="4">
        <v>97</v>
      </c>
      <c r="AF440" t="s" s="4">
        <v>98</v>
      </c>
      <c r="AG440" t="s" s="4">
        <v>99</v>
      </c>
      <c r="AH440" t="s" s="4">
        <v>100</v>
      </c>
    </row>
    <row r="441" ht="45.0" customHeight="true">
      <c r="A441" t="s" s="4">
        <v>1903</v>
      </c>
      <c r="B441" t="s" s="4">
        <v>82</v>
      </c>
      <c r="C441" t="s" s="4">
        <v>83</v>
      </c>
      <c r="D441" t="s" s="4">
        <v>84</v>
      </c>
      <c r="E441" t="s" s="4">
        <v>522</v>
      </c>
      <c r="F441" t="s" s="4">
        <v>523</v>
      </c>
      <c r="G441" t="s" s="4">
        <v>524</v>
      </c>
      <c r="H441" t="s" s="4">
        <v>524</v>
      </c>
      <c r="I441" t="s" s="4">
        <v>316</v>
      </c>
      <c r="J441" t="s" s="4">
        <v>1904</v>
      </c>
      <c r="K441" t="s" s="4">
        <v>285</v>
      </c>
      <c r="L441" t="s" s="4">
        <v>407</v>
      </c>
      <c r="M441" t="s" s="4">
        <v>137</v>
      </c>
      <c r="N441" t="s" s="4">
        <v>527</v>
      </c>
      <c r="O441" t="s" s="4">
        <v>94</v>
      </c>
      <c r="P441" t="s" s="4">
        <v>1835</v>
      </c>
      <c r="Q441" t="s" s="4">
        <v>94</v>
      </c>
      <c r="R441" t="s" s="4">
        <v>1905</v>
      </c>
      <c r="S441" t="s" s="4">
        <v>1905</v>
      </c>
      <c r="T441" t="s" s="4">
        <v>1905</v>
      </c>
      <c r="U441" t="s" s="4">
        <v>1905</v>
      </c>
      <c r="V441" t="s" s="4">
        <v>1905</v>
      </c>
      <c r="W441" t="s" s="4">
        <v>1905</v>
      </c>
      <c r="X441" t="s" s="4">
        <v>1905</v>
      </c>
      <c r="Y441" t="s" s="4">
        <v>1905</v>
      </c>
      <c r="Z441" t="s" s="4">
        <v>1905</v>
      </c>
      <c r="AA441" t="s" s="4">
        <v>1905</v>
      </c>
      <c r="AB441" t="s" s="4">
        <v>1905</v>
      </c>
      <c r="AC441" t="s" s="4">
        <v>1905</v>
      </c>
      <c r="AD441" t="s" s="4">
        <v>1905</v>
      </c>
      <c r="AE441" t="s" s="4">
        <v>97</v>
      </c>
      <c r="AF441" t="s" s="4">
        <v>98</v>
      </c>
      <c r="AG441" t="s" s="4">
        <v>99</v>
      </c>
      <c r="AH441" t="s" s="4">
        <v>100</v>
      </c>
    </row>
    <row r="442" ht="45.0" customHeight="true">
      <c r="A442" t="s" s="4">
        <v>1906</v>
      </c>
      <c r="B442" t="s" s="4">
        <v>82</v>
      </c>
      <c r="C442" t="s" s="4">
        <v>83</v>
      </c>
      <c r="D442" t="s" s="4">
        <v>84</v>
      </c>
      <c r="E442" t="s" s="4">
        <v>522</v>
      </c>
      <c r="F442" t="s" s="4">
        <v>540</v>
      </c>
      <c r="G442" t="s" s="4">
        <v>541</v>
      </c>
      <c r="H442" t="s" s="4">
        <v>541</v>
      </c>
      <c r="I442" t="s" s="4">
        <v>356</v>
      </c>
      <c r="J442" t="s" s="4">
        <v>1907</v>
      </c>
      <c r="K442" t="s" s="4">
        <v>469</v>
      </c>
      <c r="L442" t="s" s="4">
        <v>507</v>
      </c>
      <c r="M442" t="s" s="4">
        <v>137</v>
      </c>
      <c r="N442" t="s" s="4">
        <v>544</v>
      </c>
      <c r="O442" t="s" s="4">
        <v>94</v>
      </c>
      <c r="P442" t="s" s="4">
        <v>1908</v>
      </c>
      <c r="Q442" t="s" s="4">
        <v>94</v>
      </c>
      <c r="R442" t="s" s="4">
        <v>1909</v>
      </c>
      <c r="S442" t="s" s="4">
        <v>1909</v>
      </c>
      <c r="T442" t="s" s="4">
        <v>1909</v>
      </c>
      <c r="U442" t="s" s="4">
        <v>1909</v>
      </c>
      <c r="V442" t="s" s="4">
        <v>1909</v>
      </c>
      <c r="W442" t="s" s="4">
        <v>1909</v>
      </c>
      <c r="X442" t="s" s="4">
        <v>1909</v>
      </c>
      <c r="Y442" t="s" s="4">
        <v>1909</v>
      </c>
      <c r="Z442" t="s" s="4">
        <v>1909</v>
      </c>
      <c r="AA442" t="s" s="4">
        <v>1909</v>
      </c>
      <c r="AB442" t="s" s="4">
        <v>1909</v>
      </c>
      <c r="AC442" t="s" s="4">
        <v>1909</v>
      </c>
      <c r="AD442" t="s" s="4">
        <v>1909</v>
      </c>
      <c r="AE442" t="s" s="4">
        <v>97</v>
      </c>
      <c r="AF442" t="s" s="4">
        <v>98</v>
      </c>
      <c r="AG442" t="s" s="4">
        <v>99</v>
      </c>
      <c r="AH442" t="s" s="4">
        <v>100</v>
      </c>
    </row>
    <row r="443" ht="45.0" customHeight="true">
      <c r="A443" t="s" s="4">
        <v>1910</v>
      </c>
      <c r="B443" t="s" s="4">
        <v>82</v>
      </c>
      <c r="C443" t="s" s="4">
        <v>83</v>
      </c>
      <c r="D443" t="s" s="4">
        <v>84</v>
      </c>
      <c r="E443" t="s" s="4">
        <v>522</v>
      </c>
      <c r="F443" t="s" s="4">
        <v>565</v>
      </c>
      <c r="G443" t="s" s="4">
        <v>557</v>
      </c>
      <c r="H443" t="s" s="4">
        <v>557</v>
      </c>
      <c r="I443" t="s" s="4">
        <v>87</v>
      </c>
      <c r="J443" t="s" s="4">
        <v>1911</v>
      </c>
      <c r="K443" t="s" s="4">
        <v>228</v>
      </c>
      <c r="L443" t="s" s="4">
        <v>358</v>
      </c>
      <c r="M443" t="s" s="4">
        <v>137</v>
      </c>
      <c r="N443" t="s" s="4">
        <v>536</v>
      </c>
      <c r="O443" t="s" s="4">
        <v>94</v>
      </c>
      <c r="P443" t="s" s="4">
        <v>1912</v>
      </c>
      <c r="Q443" t="s" s="4">
        <v>94</v>
      </c>
      <c r="R443" t="s" s="4">
        <v>1913</v>
      </c>
      <c r="S443" t="s" s="4">
        <v>1913</v>
      </c>
      <c r="T443" t="s" s="4">
        <v>1913</v>
      </c>
      <c r="U443" t="s" s="4">
        <v>1913</v>
      </c>
      <c r="V443" t="s" s="4">
        <v>1913</v>
      </c>
      <c r="W443" t="s" s="4">
        <v>1913</v>
      </c>
      <c r="X443" t="s" s="4">
        <v>1913</v>
      </c>
      <c r="Y443" t="s" s="4">
        <v>1913</v>
      </c>
      <c r="Z443" t="s" s="4">
        <v>1913</v>
      </c>
      <c r="AA443" t="s" s="4">
        <v>1913</v>
      </c>
      <c r="AB443" t="s" s="4">
        <v>1913</v>
      </c>
      <c r="AC443" t="s" s="4">
        <v>1913</v>
      </c>
      <c r="AD443" t="s" s="4">
        <v>1913</v>
      </c>
      <c r="AE443" t="s" s="4">
        <v>97</v>
      </c>
      <c r="AF443" t="s" s="4">
        <v>98</v>
      </c>
      <c r="AG443" t="s" s="4">
        <v>99</v>
      </c>
      <c r="AH443" t="s" s="4">
        <v>100</v>
      </c>
    </row>
    <row r="444" ht="45.0" customHeight="true">
      <c r="A444" t="s" s="4">
        <v>1914</v>
      </c>
      <c r="B444" t="s" s="4">
        <v>82</v>
      </c>
      <c r="C444" t="s" s="4">
        <v>83</v>
      </c>
      <c r="D444" t="s" s="4">
        <v>84</v>
      </c>
      <c r="E444" t="s" s="4">
        <v>522</v>
      </c>
      <c r="F444" t="s" s="4">
        <v>644</v>
      </c>
      <c r="G444" t="s" s="4">
        <v>645</v>
      </c>
      <c r="H444" t="s" s="4">
        <v>645</v>
      </c>
      <c r="I444" t="s" s="4">
        <v>168</v>
      </c>
      <c r="J444" t="s" s="4">
        <v>731</v>
      </c>
      <c r="K444" t="s" s="4">
        <v>197</v>
      </c>
      <c r="L444" t="s" s="4">
        <v>1158</v>
      </c>
      <c r="M444" t="s" s="4">
        <v>92</v>
      </c>
      <c r="N444" t="s" s="4">
        <v>647</v>
      </c>
      <c r="O444" t="s" s="4">
        <v>94</v>
      </c>
      <c r="P444" t="s" s="4">
        <v>1665</v>
      </c>
      <c r="Q444" t="s" s="4">
        <v>94</v>
      </c>
      <c r="R444" t="s" s="4">
        <v>1915</v>
      </c>
      <c r="S444" t="s" s="4">
        <v>1915</v>
      </c>
      <c r="T444" t="s" s="4">
        <v>1915</v>
      </c>
      <c r="U444" t="s" s="4">
        <v>1915</v>
      </c>
      <c r="V444" t="s" s="4">
        <v>1915</v>
      </c>
      <c r="W444" t="s" s="4">
        <v>1915</v>
      </c>
      <c r="X444" t="s" s="4">
        <v>1915</v>
      </c>
      <c r="Y444" t="s" s="4">
        <v>1915</v>
      </c>
      <c r="Z444" t="s" s="4">
        <v>1915</v>
      </c>
      <c r="AA444" t="s" s="4">
        <v>1915</v>
      </c>
      <c r="AB444" t="s" s="4">
        <v>1915</v>
      </c>
      <c r="AC444" t="s" s="4">
        <v>1915</v>
      </c>
      <c r="AD444" t="s" s="4">
        <v>1915</v>
      </c>
      <c r="AE444" t="s" s="4">
        <v>97</v>
      </c>
      <c r="AF444" t="s" s="4">
        <v>98</v>
      </c>
      <c r="AG444" t="s" s="4">
        <v>99</v>
      </c>
      <c r="AH444" t="s" s="4">
        <v>100</v>
      </c>
    </row>
    <row r="445" ht="45.0" customHeight="true">
      <c r="A445" t="s" s="4">
        <v>1916</v>
      </c>
      <c r="B445" t="s" s="4">
        <v>82</v>
      </c>
      <c r="C445" t="s" s="4">
        <v>83</v>
      </c>
      <c r="D445" t="s" s="4">
        <v>84</v>
      </c>
      <c r="E445" t="s" s="4">
        <v>522</v>
      </c>
      <c r="F445" t="s" s="4">
        <v>1016</v>
      </c>
      <c r="G445" t="s" s="4">
        <v>1017</v>
      </c>
      <c r="H445" t="s" s="4">
        <v>1017</v>
      </c>
      <c r="I445" t="s" s="4">
        <v>316</v>
      </c>
      <c r="J445" t="s" s="4">
        <v>1917</v>
      </c>
      <c r="K445" t="s" s="4">
        <v>1918</v>
      </c>
      <c r="L445" t="s" s="4">
        <v>305</v>
      </c>
      <c r="M445" t="s" s="4">
        <v>92</v>
      </c>
      <c r="N445" t="s" s="4">
        <v>527</v>
      </c>
      <c r="O445" t="s" s="4">
        <v>94</v>
      </c>
      <c r="P445" t="s" s="4">
        <v>1835</v>
      </c>
      <c r="Q445" t="s" s="4">
        <v>94</v>
      </c>
      <c r="R445" t="s" s="4">
        <v>1919</v>
      </c>
      <c r="S445" t="s" s="4">
        <v>1919</v>
      </c>
      <c r="T445" t="s" s="4">
        <v>1919</v>
      </c>
      <c r="U445" t="s" s="4">
        <v>1919</v>
      </c>
      <c r="V445" t="s" s="4">
        <v>1919</v>
      </c>
      <c r="W445" t="s" s="4">
        <v>1919</v>
      </c>
      <c r="X445" t="s" s="4">
        <v>1919</v>
      </c>
      <c r="Y445" t="s" s="4">
        <v>1919</v>
      </c>
      <c r="Z445" t="s" s="4">
        <v>1919</v>
      </c>
      <c r="AA445" t="s" s="4">
        <v>1919</v>
      </c>
      <c r="AB445" t="s" s="4">
        <v>1919</v>
      </c>
      <c r="AC445" t="s" s="4">
        <v>1919</v>
      </c>
      <c r="AD445" t="s" s="4">
        <v>1919</v>
      </c>
      <c r="AE445" t="s" s="4">
        <v>97</v>
      </c>
      <c r="AF445" t="s" s="4">
        <v>98</v>
      </c>
      <c r="AG445" t="s" s="4">
        <v>99</v>
      </c>
      <c r="AH445" t="s" s="4">
        <v>100</v>
      </c>
    </row>
    <row r="446" ht="45.0" customHeight="true">
      <c r="A446" t="s" s="4">
        <v>1920</v>
      </c>
      <c r="B446" t="s" s="4">
        <v>82</v>
      </c>
      <c r="C446" t="s" s="4">
        <v>83</v>
      </c>
      <c r="D446" t="s" s="4">
        <v>84</v>
      </c>
      <c r="E446" t="s" s="4">
        <v>522</v>
      </c>
      <c r="F446" t="s" s="4">
        <v>1230</v>
      </c>
      <c r="G446" t="s" s="4">
        <v>1231</v>
      </c>
      <c r="H446" t="s" s="4">
        <v>1231</v>
      </c>
      <c r="I446" t="s" s="4">
        <v>296</v>
      </c>
      <c r="J446" t="s" s="4">
        <v>1921</v>
      </c>
      <c r="K446" t="s" s="4">
        <v>414</v>
      </c>
      <c r="L446" t="s" s="4">
        <v>1922</v>
      </c>
      <c r="M446" t="s" s="4">
        <v>92</v>
      </c>
      <c r="N446" t="s" s="4">
        <v>527</v>
      </c>
      <c r="O446" t="s" s="4">
        <v>94</v>
      </c>
      <c r="P446" t="s" s="4">
        <v>1835</v>
      </c>
      <c r="Q446" t="s" s="4">
        <v>94</v>
      </c>
      <c r="R446" t="s" s="4">
        <v>1923</v>
      </c>
      <c r="S446" t="s" s="4">
        <v>1923</v>
      </c>
      <c r="T446" t="s" s="4">
        <v>1923</v>
      </c>
      <c r="U446" t="s" s="4">
        <v>1923</v>
      </c>
      <c r="V446" t="s" s="4">
        <v>1923</v>
      </c>
      <c r="W446" t="s" s="4">
        <v>1923</v>
      </c>
      <c r="X446" t="s" s="4">
        <v>1923</v>
      </c>
      <c r="Y446" t="s" s="4">
        <v>1923</v>
      </c>
      <c r="Z446" t="s" s="4">
        <v>1923</v>
      </c>
      <c r="AA446" t="s" s="4">
        <v>1923</v>
      </c>
      <c r="AB446" t="s" s="4">
        <v>1923</v>
      </c>
      <c r="AC446" t="s" s="4">
        <v>1923</v>
      </c>
      <c r="AD446" t="s" s="4">
        <v>1923</v>
      </c>
      <c r="AE446" t="s" s="4">
        <v>97</v>
      </c>
      <c r="AF446" t="s" s="4">
        <v>98</v>
      </c>
      <c r="AG446" t="s" s="4">
        <v>99</v>
      </c>
      <c r="AH446" t="s" s="4">
        <v>100</v>
      </c>
    </row>
    <row r="447" ht="45.0" customHeight="true">
      <c r="A447" t="s" s="4">
        <v>1924</v>
      </c>
      <c r="B447" t="s" s="4">
        <v>82</v>
      </c>
      <c r="C447" t="s" s="4">
        <v>83</v>
      </c>
      <c r="D447" t="s" s="4">
        <v>84</v>
      </c>
      <c r="E447" t="s" s="4">
        <v>522</v>
      </c>
      <c r="F447" t="s" s="4">
        <v>651</v>
      </c>
      <c r="G447" t="s" s="4">
        <v>541</v>
      </c>
      <c r="H447" t="s" s="4">
        <v>541</v>
      </c>
      <c r="I447" t="s" s="4">
        <v>97</v>
      </c>
      <c r="J447" t="s" s="4">
        <v>1925</v>
      </c>
      <c r="K447" t="s" s="4">
        <v>1233</v>
      </c>
      <c r="L447" t="s" s="4">
        <v>1234</v>
      </c>
      <c r="M447" t="s" s="4">
        <v>137</v>
      </c>
      <c r="N447" t="s" s="4">
        <v>552</v>
      </c>
      <c r="O447" t="s" s="4">
        <v>94</v>
      </c>
      <c r="P447" t="s" s="4">
        <v>1926</v>
      </c>
      <c r="Q447" t="s" s="4">
        <v>94</v>
      </c>
      <c r="R447" t="s" s="4">
        <v>1927</v>
      </c>
      <c r="S447" t="s" s="4">
        <v>1927</v>
      </c>
      <c r="T447" t="s" s="4">
        <v>1927</v>
      </c>
      <c r="U447" t="s" s="4">
        <v>1927</v>
      </c>
      <c r="V447" t="s" s="4">
        <v>1927</v>
      </c>
      <c r="W447" t="s" s="4">
        <v>1927</v>
      </c>
      <c r="X447" t="s" s="4">
        <v>1927</v>
      </c>
      <c r="Y447" t="s" s="4">
        <v>1927</v>
      </c>
      <c r="Z447" t="s" s="4">
        <v>1927</v>
      </c>
      <c r="AA447" t="s" s="4">
        <v>1927</v>
      </c>
      <c r="AB447" t="s" s="4">
        <v>1927</v>
      </c>
      <c r="AC447" t="s" s="4">
        <v>1927</v>
      </c>
      <c r="AD447" t="s" s="4">
        <v>1927</v>
      </c>
      <c r="AE447" t="s" s="4">
        <v>97</v>
      </c>
      <c r="AF447" t="s" s="4">
        <v>98</v>
      </c>
      <c r="AG447" t="s" s="4">
        <v>99</v>
      </c>
      <c r="AH447" t="s" s="4">
        <v>100</v>
      </c>
    </row>
    <row r="448" ht="45.0" customHeight="true">
      <c r="A448" t="s" s="4">
        <v>1928</v>
      </c>
      <c r="B448" t="s" s="4">
        <v>82</v>
      </c>
      <c r="C448" t="s" s="4">
        <v>83</v>
      </c>
      <c r="D448" t="s" s="4">
        <v>84</v>
      </c>
      <c r="E448" t="s" s="4">
        <v>522</v>
      </c>
      <c r="F448" t="s" s="4">
        <v>847</v>
      </c>
      <c r="G448" t="s" s="4">
        <v>848</v>
      </c>
      <c r="H448" t="s" s="4">
        <v>848</v>
      </c>
      <c r="I448" t="s" s="4">
        <v>379</v>
      </c>
      <c r="J448" t="s" s="4">
        <v>1929</v>
      </c>
      <c r="K448" t="s" s="4">
        <v>305</v>
      </c>
      <c r="L448" t="s" s="4">
        <v>191</v>
      </c>
      <c r="M448" t="s" s="4">
        <v>137</v>
      </c>
      <c r="N448" t="s" s="4">
        <v>647</v>
      </c>
      <c r="O448" t="s" s="4">
        <v>94</v>
      </c>
      <c r="P448" t="s" s="4">
        <v>1865</v>
      </c>
      <c r="Q448" t="s" s="4">
        <v>94</v>
      </c>
      <c r="R448" t="s" s="4">
        <v>1930</v>
      </c>
      <c r="S448" t="s" s="4">
        <v>1930</v>
      </c>
      <c r="T448" t="s" s="4">
        <v>1930</v>
      </c>
      <c r="U448" t="s" s="4">
        <v>1930</v>
      </c>
      <c r="V448" t="s" s="4">
        <v>1930</v>
      </c>
      <c r="W448" t="s" s="4">
        <v>1930</v>
      </c>
      <c r="X448" t="s" s="4">
        <v>1930</v>
      </c>
      <c r="Y448" t="s" s="4">
        <v>1930</v>
      </c>
      <c r="Z448" t="s" s="4">
        <v>1930</v>
      </c>
      <c r="AA448" t="s" s="4">
        <v>1930</v>
      </c>
      <c r="AB448" t="s" s="4">
        <v>1930</v>
      </c>
      <c r="AC448" t="s" s="4">
        <v>1930</v>
      </c>
      <c r="AD448" t="s" s="4">
        <v>1930</v>
      </c>
      <c r="AE448" t="s" s="4">
        <v>97</v>
      </c>
      <c r="AF448" t="s" s="4">
        <v>98</v>
      </c>
      <c r="AG448" t="s" s="4">
        <v>99</v>
      </c>
      <c r="AH448" t="s" s="4">
        <v>100</v>
      </c>
    </row>
    <row r="449" ht="45.0" customHeight="true">
      <c r="A449" t="s" s="4">
        <v>1931</v>
      </c>
      <c r="B449" t="s" s="4">
        <v>82</v>
      </c>
      <c r="C449" t="s" s="4">
        <v>83</v>
      </c>
      <c r="D449" t="s" s="4">
        <v>84</v>
      </c>
      <c r="E449" t="s" s="4">
        <v>522</v>
      </c>
      <c r="F449" t="s" s="4">
        <v>548</v>
      </c>
      <c r="G449" t="s" s="4">
        <v>549</v>
      </c>
      <c r="H449" t="s" s="4">
        <v>549</v>
      </c>
      <c r="I449" t="s" s="4">
        <v>97</v>
      </c>
      <c r="J449" t="s" s="4">
        <v>1444</v>
      </c>
      <c r="K449" t="s" s="4">
        <v>136</v>
      </c>
      <c r="L449" t="s" s="4">
        <v>108</v>
      </c>
      <c r="M449" t="s" s="4">
        <v>137</v>
      </c>
      <c r="N449" t="s" s="4">
        <v>552</v>
      </c>
      <c r="O449" t="s" s="4">
        <v>94</v>
      </c>
      <c r="P449" t="s" s="4">
        <v>1932</v>
      </c>
      <c r="Q449" t="s" s="4">
        <v>94</v>
      </c>
      <c r="R449" t="s" s="4">
        <v>1933</v>
      </c>
      <c r="S449" t="s" s="4">
        <v>1933</v>
      </c>
      <c r="T449" t="s" s="4">
        <v>1933</v>
      </c>
      <c r="U449" t="s" s="4">
        <v>1933</v>
      </c>
      <c r="V449" t="s" s="4">
        <v>1933</v>
      </c>
      <c r="W449" t="s" s="4">
        <v>1933</v>
      </c>
      <c r="X449" t="s" s="4">
        <v>1933</v>
      </c>
      <c r="Y449" t="s" s="4">
        <v>1933</v>
      </c>
      <c r="Z449" t="s" s="4">
        <v>1933</v>
      </c>
      <c r="AA449" t="s" s="4">
        <v>1933</v>
      </c>
      <c r="AB449" t="s" s="4">
        <v>1933</v>
      </c>
      <c r="AC449" t="s" s="4">
        <v>1933</v>
      </c>
      <c r="AD449" t="s" s="4">
        <v>1933</v>
      </c>
      <c r="AE449" t="s" s="4">
        <v>97</v>
      </c>
      <c r="AF449" t="s" s="4">
        <v>98</v>
      </c>
      <c r="AG449" t="s" s="4">
        <v>99</v>
      </c>
      <c r="AH449" t="s" s="4">
        <v>100</v>
      </c>
    </row>
    <row r="450" ht="45.0" customHeight="true">
      <c r="A450" t="s" s="4">
        <v>1934</v>
      </c>
      <c r="B450" t="s" s="4">
        <v>82</v>
      </c>
      <c r="C450" t="s" s="4">
        <v>83</v>
      </c>
      <c r="D450" t="s" s="4">
        <v>84</v>
      </c>
      <c r="E450" t="s" s="4">
        <v>522</v>
      </c>
      <c r="F450" t="s" s="4">
        <v>644</v>
      </c>
      <c r="G450" t="s" s="4">
        <v>645</v>
      </c>
      <c r="H450" t="s" s="4">
        <v>645</v>
      </c>
      <c r="I450" t="s" s="4">
        <v>480</v>
      </c>
      <c r="J450" t="s" s="4">
        <v>1935</v>
      </c>
      <c r="K450" t="s" s="4">
        <v>1101</v>
      </c>
      <c r="L450" t="s" s="4">
        <v>147</v>
      </c>
      <c r="M450" t="s" s="4">
        <v>92</v>
      </c>
      <c r="N450" t="s" s="4">
        <v>647</v>
      </c>
      <c r="O450" t="s" s="4">
        <v>94</v>
      </c>
      <c r="P450" t="s" s="4">
        <v>1665</v>
      </c>
      <c r="Q450" t="s" s="4">
        <v>94</v>
      </c>
      <c r="R450" t="s" s="4">
        <v>1936</v>
      </c>
      <c r="S450" t="s" s="4">
        <v>1936</v>
      </c>
      <c r="T450" t="s" s="4">
        <v>1936</v>
      </c>
      <c r="U450" t="s" s="4">
        <v>1936</v>
      </c>
      <c r="V450" t="s" s="4">
        <v>1936</v>
      </c>
      <c r="W450" t="s" s="4">
        <v>1936</v>
      </c>
      <c r="X450" t="s" s="4">
        <v>1936</v>
      </c>
      <c r="Y450" t="s" s="4">
        <v>1936</v>
      </c>
      <c r="Z450" t="s" s="4">
        <v>1936</v>
      </c>
      <c r="AA450" t="s" s="4">
        <v>1936</v>
      </c>
      <c r="AB450" t="s" s="4">
        <v>1936</v>
      </c>
      <c r="AC450" t="s" s="4">
        <v>1936</v>
      </c>
      <c r="AD450" t="s" s="4">
        <v>1936</v>
      </c>
      <c r="AE450" t="s" s="4">
        <v>97</v>
      </c>
      <c r="AF450" t="s" s="4">
        <v>98</v>
      </c>
      <c r="AG450" t="s" s="4">
        <v>99</v>
      </c>
      <c r="AH450" t="s" s="4">
        <v>100</v>
      </c>
    </row>
    <row r="451" ht="45.0" customHeight="true">
      <c r="A451" t="s" s="4">
        <v>1937</v>
      </c>
      <c r="B451" t="s" s="4">
        <v>82</v>
      </c>
      <c r="C451" t="s" s="4">
        <v>83</v>
      </c>
      <c r="D451" t="s" s="4">
        <v>84</v>
      </c>
      <c r="E451" t="s" s="4">
        <v>522</v>
      </c>
      <c r="F451" t="s" s="4">
        <v>693</v>
      </c>
      <c r="G451" t="s" s="4">
        <v>694</v>
      </c>
      <c r="H451" t="s" s="4">
        <v>694</v>
      </c>
      <c r="I451" t="s" s="4">
        <v>168</v>
      </c>
      <c r="J451" t="s" s="4">
        <v>1533</v>
      </c>
      <c r="K451" t="s" s="4">
        <v>305</v>
      </c>
      <c r="L451" t="s" s="4">
        <v>305</v>
      </c>
      <c r="M451" t="s" s="4">
        <v>92</v>
      </c>
      <c r="N451" t="s" s="4">
        <v>527</v>
      </c>
      <c r="O451" t="s" s="4">
        <v>94</v>
      </c>
      <c r="P451" t="s" s="4">
        <v>1938</v>
      </c>
      <c r="Q451" t="s" s="4">
        <v>94</v>
      </c>
      <c r="R451" t="s" s="4">
        <v>1939</v>
      </c>
      <c r="S451" t="s" s="4">
        <v>1939</v>
      </c>
      <c r="T451" t="s" s="4">
        <v>1939</v>
      </c>
      <c r="U451" t="s" s="4">
        <v>1939</v>
      </c>
      <c r="V451" t="s" s="4">
        <v>1939</v>
      </c>
      <c r="W451" t="s" s="4">
        <v>1939</v>
      </c>
      <c r="X451" t="s" s="4">
        <v>1939</v>
      </c>
      <c r="Y451" t="s" s="4">
        <v>1939</v>
      </c>
      <c r="Z451" t="s" s="4">
        <v>1939</v>
      </c>
      <c r="AA451" t="s" s="4">
        <v>1939</v>
      </c>
      <c r="AB451" t="s" s="4">
        <v>1939</v>
      </c>
      <c r="AC451" t="s" s="4">
        <v>1939</v>
      </c>
      <c r="AD451" t="s" s="4">
        <v>1939</v>
      </c>
      <c r="AE451" t="s" s="4">
        <v>97</v>
      </c>
      <c r="AF451" t="s" s="4">
        <v>98</v>
      </c>
      <c r="AG451" t="s" s="4">
        <v>99</v>
      </c>
      <c r="AH451" t="s" s="4">
        <v>100</v>
      </c>
    </row>
    <row r="452" ht="45.0" customHeight="true">
      <c r="A452" t="s" s="4">
        <v>1940</v>
      </c>
      <c r="B452" t="s" s="4">
        <v>82</v>
      </c>
      <c r="C452" t="s" s="4">
        <v>83</v>
      </c>
      <c r="D452" t="s" s="4">
        <v>84</v>
      </c>
      <c r="E452" t="s" s="4">
        <v>522</v>
      </c>
      <c r="F452" t="s" s="4">
        <v>1574</v>
      </c>
      <c r="G452" t="s" s="4">
        <v>1575</v>
      </c>
      <c r="H452" t="s" s="4">
        <v>1575</v>
      </c>
      <c r="I452" t="s" s="4">
        <v>379</v>
      </c>
      <c r="J452" t="s" s="4">
        <v>1941</v>
      </c>
      <c r="K452" t="s" s="4">
        <v>136</v>
      </c>
      <c r="L452" t="s" s="4">
        <v>108</v>
      </c>
      <c r="M452" t="s" s="4">
        <v>92</v>
      </c>
      <c r="N452" t="s" s="4">
        <v>741</v>
      </c>
      <c r="O452" t="s" s="4">
        <v>94</v>
      </c>
      <c r="P452" t="s" s="4">
        <v>1881</v>
      </c>
      <c r="Q452" t="s" s="4">
        <v>94</v>
      </c>
      <c r="R452" t="s" s="4">
        <v>1942</v>
      </c>
      <c r="S452" t="s" s="4">
        <v>1942</v>
      </c>
      <c r="T452" t="s" s="4">
        <v>1942</v>
      </c>
      <c r="U452" t="s" s="4">
        <v>1942</v>
      </c>
      <c r="V452" t="s" s="4">
        <v>1942</v>
      </c>
      <c r="W452" t="s" s="4">
        <v>1942</v>
      </c>
      <c r="X452" t="s" s="4">
        <v>1942</v>
      </c>
      <c r="Y452" t="s" s="4">
        <v>1942</v>
      </c>
      <c r="Z452" t="s" s="4">
        <v>1942</v>
      </c>
      <c r="AA452" t="s" s="4">
        <v>1942</v>
      </c>
      <c r="AB452" t="s" s="4">
        <v>1942</v>
      </c>
      <c r="AC452" t="s" s="4">
        <v>1942</v>
      </c>
      <c r="AD452" t="s" s="4">
        <v>1942</v>
      </c>
      <c r="AE452" t="s" s="4">
        <v>97</v>
      </c>
      <c r="AF452" t="s" s="4">
        <v>98</v>
      </c>
      <c r="AG452" t="s" s="4">
        <v>99</v>
      </c>
      <c r="AH452" t="s" s="4">
        <v>100</v>
      </c>
    </row>
    <row r="453" ht="45.0" customHeight="true">
      <c r="A453" t="s" s="4">
        <v>1943</v>
      </c>
      <c r="B453" t="s" s="4">
        <v>82</v>
      </c>
      <c r="C453" t="s" s="4">
        <v>83</v>
      </c>
      <c r="D453" t="s" s="4">
        <v>84</v>
      </c>
      <c r="E453" t="s" s="4">
        <v>522</v>
      </c>
      <c r="F453" t="s" s="4">
        <v>1328</v>
      </c>
      <c r="G453" t="s" s="4">
        <v>1017</v>
      </c>
      <c r="H453" t="s" s="4">
        <v>1017</v>
      </c>
      <c r="I453" t="s" s="4">
        <v>454</v>
      </c>
      <c r="J453" t="s" s="4">
        <v>1944</v>
      </c>
      <c r="K453" t="s" s="4">
        <v>259</v>
      </c>
      <c r="L453" t="s" s="4">
        <v>535</v>
      </c>
      <c r="M453" t="s" s="4">
        <v>92</v>
      </c>
      <c r="N453" t="s" s="4">
        <v>647</v>
      </c>
      <c r="O453" t="s" s="4">
        <v>94</v>
      </c>
      <c r="P453" t="s" s="4">
        <v>1665</v>
      </c>
      <c r="Q453" t="s" s="4">
        <v>94</v>
      </c>
      <c r="R453" t="s" s="4">
        <v>1945</v>
      </c>
      <c r="S453" t="s" s="4">
        <v>1945</v>
      </c>
      <c r="T453" t="s" s="4">
        <v>1945</v>
      </c>
      <c r="U453" t="s" s="4">
        <v>1945</v>
      </c>
      <c r="V453" t="s" s="4">
        <v>1945</v>
      </c>
      <c r="W453" t="s" s="4">
        <v>1945</v>
      </c>
      <c r="X453" t="s" s="4">
        <v>1945</v>
      </c>
      <c r="Y453" t="s" s="4">
        <v>1945</v>
      </c>
      <c r="Z453" t="s" s="4">
        <v>1945</v>
      </c>
      <c r="AA453" t="s" s="4">
        <v>1945</v>
      </c>
      <c r="AB453" t="s" s="4">
        <v>1945</v>
      </c>
      <c r="AC453" t="s" s="4">
        <v>1945</v>
      </c>
      <c r="AD453" t="s" s="4">
        <v>1945</v>
      </c>
      <c r="AE453" t="s" s="4">
        <v>97</v>
      </c>
      <c r="AF453" t="s" s="4">
        <v>98</v>
      </c>
      <c r="AG453" t="s" s="4">
        <v>99</v>
      </c>
      <c r="AH453" t="s" s="4">
        <v>100</v>
      </c>
    </row>
    <row r="454" ht="45.0" customHeight="true">
      <c r="A454" t="s" s="4">
        <v>1946</v>
      </c>
      <c r="B454" t="s" s="4">
        <v>82</v>
      </c>
      <c r="C454" t="s" s="4">
        <v>83</v>
      </c>
      <c r="D454" t="s" s="4">
        <v>84</v>
      </c>
      <c r="E454" t="s" s="4">
        <v>522</v>
      </c>
      <c r="F454" t="s" s="4">
        <v>847</v>
      </c>
      <c r="G454" t="s" s="4">
        <v>848</v>
      </c>
      <c r="H454" t="s" s="4">
        <v>848</v>
      </c>
      <c r="I454" t="s" s="4">
        <v>379</v>
      </c>
      <c r="J454" t="s" s="4">
        <v>956</v>
      </c>
      <c r="K454" t="s" s="4">
        <v>774</v>
      </c>
      <c r="L454" t="s" s="4">
        <v>204</v>
      </c>
      <c r="M454" t="s" s="4">
        <v>92</v>
      </c>
      <c r="N454" t="s" s="4">
        <v>647</v>
      </c>
      <c r="O454" t="s" s="4">
        <v>94</v>
      </c>
      <c r="P454" t="s" s="4">
        <v>1665</v>
      </c>
      <c r="Q454" t="s" s="4">
        <v>94</v>
      </c>
      <c r="R454" t="s" s="4">
        <v>1947</v>
      </c>
      <c r="S454" t="s" s="4">
        <v>1947</v>
      </c>
      <c r="T454" t="s" s="4">
        <v>1947</v>
      </c>
      <c r="U454" t="s" s="4">
        <v>1947</v>
      </c>
      <c r="V454" t="s" s="4">
        <v>1947</v>
      </c>
      <c r="W454" t="s" s="4">
        <v>1947</v>
      </c>
      <c r="X454" t="s" s="4">
        <v>1947</v>
      </c>
      <c r="Y454" t="s" s="4">
        <v>1947</v>
      </c>
      <c r="Z454" t="s" s="4">
        <v>1947</v>
      </c>
      <c r="AA454" t="s" s="4">
        <v>1947</v>
      </c>
      <c r="AB454" t="s" s="4">
        <v>1947</v>
      </c>
      <c r="AC454" t="s" s="4">
        <v>1947</v>
      </c>
      <c r="AD454" t="s" s="4">
        <v>1947</v>
      </c>
      <c r="AE454" t="s" s="4">
        <v>97</v>
      </c>
      <c r="AF454" t="s" s="4">
        <v>98</v>
      </c>
      <c r="AG454" t="s" s="4">
        <v>99</v>
      </c>
      <c r="AH454" t="s" s="4">
        <v>100</v>
      </c>
    </row>
    <row r="455" ht="45.0" customHeight="true">
      <c r="A455" t="s" s="4">
        <v>1948</v>
      </c>
      <c r="B455" t="s" s="4">
        <v>82</v>
      </c>
      <c r="C455" t="s" s="4">
        <v>83</v>
      </c>
      <c r="D455" t="s" s="4">
        <v>84</v>
      </c>
      <c r="E455" t="s" s="4">
        <v>522</v>
      </c>
      <c r="F455" t="s" s="4">
        <v>523</v>
      </c>
      <c r="G455" t="s" s="4">
        <v>524</v>
      </c>
      <c r="H455" t="s" s="4">
        <v>524</v>
      </c>
      <c r="I455" t="s" s="4">
        <v>429</v>
      </c>
      <c r="J455" t="s" s="4">
        <v>1949</v>
      </c>
      <c r="K455" t="s" s="4">
        <v>228</v>
      </c>
      <c r="L455" t="s" s="4">
        <v>1950</v>
      </c>
      <c r="M455" t="s" s="4">
        <v>137</v>
      </c>
      <c r="N455" t="s" s="4">
        <v>527</v>
      </c>
      <c r="O455" t="s" s="4">
        <v>94</v>
      </c>
      <c r="P455" t="s" s="4">
        <v>1522</v>
      </c>
      <c r="Q455" t="s" s="4">
        <v>94</v>
      </c>
      <c r="R455" t="s" s="4">
        <v>1951</v>
      </c>
      <c r="S455" t="s" s="4">
        <v>1951</v>
      </c>
      <c r="T455" t="s" s="4">
        <v>1951</v>
      </c>
      <c r="U455" t="s" s="4">
        <v>1951</v>
      </c>
      <c r="V455" t="s" s="4">
        <v>1951</v>
      </c>
      <c r="W455" t="s" s="4">
        <v>1951</v>
      </c>
      <c r="X455" t="s" s="4">
        <v>1951</v>
      </c>
      <c r="Y455" t="s" s="4">
        <v>1951</v>
      </c>
      <c r="Z455" t="s" s="4">
        <v>1951</v>
      </c>
      <c r="AA455" t="s" s="4">
        <v>1951</v>
      </c>
      <c r="AB455" t="s" s="4">
        <v>1951</v>
      </c>
      <c r="AC455" t="s" s="4">
        <v>1951</v>
      </c>
      <c r="AD455" t="s" s="4">
        <v>1951</v>
      </c>
      <c r="AE455" t="s" s="4">
        <v>97</v>
      </c>
      <c r="AF455" t="s" s="4">
        <v>98</v>
      </c>
      <c r="AG455" t="s" s="4">
        <v>99</v>
      </c>
      <c r="AH455" t="s" s="4">
        <v>100</v>
      </c>
    </row>
    <row r="456" ht="45.0" customHeight="true">
      <c r="A456" t="s" s="4">
        <v>1952</v>
      </c>
      <c r="B456" t="s" s="4">
        <v>82</v>
      </c>
      <c r="C456" t="s" s="4">
        <v>83</v>
      </c>
      <c r="D456" t="s" s="4">
        <v>84</v>
      </c>
      <c r="E456" t="s" s="4">
        <v>522</v>
      </c>
      <c r="F456" t="s" s="4">
        <v>1953</v>
      </c>
      <c r="G456" t="s" s="4">
        <v>1954</v>
      </c>
      <c r="H456" t="s" s="4">
        <v>1954</v>
      </c>
      <c r="I456" t="s" s="4">
        <v>272</v>
      </c>
      <c r="J456" t="s" s="4">
        <v>1955</v>
      </c>
      <c r="K456" t="s" s="4">
        <v>1956</v>
      </c>
      <c r="L456" t="s" s="4">
        <v>305</v>
      </c>
      <c r="M456" t="s" s="4">
        <v>137</v>
      </c>
      <c r="N456" t="s" s="4">
        <v>1806</v>
      </c>
      <c r="O456" t="s" s="4">
        <v>94</v>
      </c>
      <c r="P456" t="s" s="4">
        <v>1957</v>
      </c>
      <c r="Q456" t="s" s="4">
        <v>94</v>
      </c>
      <c r="R456" t="s" s="4">
        <v>1958</v>
      </c>
      <c r="S456" t="s" s="4">
        <v>1958</v>
      </c>
      <c r="T456" t="s" s="4">
        <v>1958</v>
      </c>
      <c r="U456" t="s" s="4">
        <v>1958</v>
      </c>
      <c r="V456" t="s" s="4">
        <v>1958</v>
      </c>
      <c r="W456" t="s" s="4">
        <v>1958</v>
      </c>
      <c r="X456" t="s" s="4">
        <v>1958</v>
      </c>
      <c r="Y456" t="s" s="4">
        <v>1958</v>
      </c>
      <c r="Z456" t="s" s="4">
        <v>1958</v>
      </c>
      <c r="AA456" t="s" s="4">
        <v>1958</v>
      </c>
      <c r="AB456" t="s" s="4">
        <v>1958</v>
      </c>
      <c r="AC456" t="s" s="4">
        <v>1958</v>
      </c>
      <c r="AD456" t="s" s="4">
        <v>1958</v>
      </c>
      <c r="AE456" t="s" s="4">
        <v>97</v>
      </c>
      <c r="AF456" t="s" s="4">
        <v>98</v>
      </c>
      <c r="AG456" t="s" s="4">
        <v>99</v>
      </c>
      <c r="AH456" t="s" s="4">
        <v>100</v>
      </c>
    </row>
    <row r="457" ht="45.0" customHeight="true">
      <c r="A457" t="s" s="4">
        <v>1959</v>
      </c>
      <c r="B457" t="s" s="4">
        <v>82</v>
      </c>
      <c r="C457" t="s" s="4">
        <v>83</v>
      </c>
      <c r="D457" t="s" s="4">
        <v>84</v>
      </c>
      <c r="E457" t="s" s="4">
        <v>522</v>
      </c>
      <c r="F457" t="s" s="4">
        <v>1067</v>
      </c>
      <c r="G457" t="s" s="4">
        <v>687</v>
      </c>
      <c r="H457" t="s" s="4">
        <v>687</v>
      </c>
      <c r="I457" t="s" s="4">
        <v>168</v>
      </c>
      <c r="J457" t="s" s="4">
        <v>1960</v>
      </c>
      <c r="K457" t="s" s="4">
        <v>579</v>
      </c>
      <c r="L457" t="s" s="4">
        <v>1961</v>
      </c>
      <c r="M457" t="s" s="4">
        <v>92</v>
      </c>
      <c r="N457" t="s" s="4">
        <v>622</v>
      </c>
      <c r="O457" t="s" s="4">
        <v>94</v>
      </c>
      <c r="P457" t="s" s="4">
        <v>1869</v>
      </c>
      <c r="Q457" t="s" s="4">
        <v>94</v>
      </c>
      <c r="R457" t="s" s="4">
        <v>1962</v>
      </c>
      <c r="S457" t="s" s="4">
        <v>1962</v>
      </c>
      <c r="T457" t="s" s="4">
        <v>1962</v>
      </c>
      <c r="U457" t="s" s="4">
        <v>1962</v>
      </c>
      <c r="V457" t="s" s="4">
        <v>1962</v>
      </c>
      <c r="W457" t="s" s="4">
        <v>1962</v>
      </c>
      <c r="X457" t="s" s="4">
        <v>1962</v>
      </c>
      <c r="Y457" t="s" s="4">
        <v>1962</v>
      </c>
      <c r="Z457" t="s" s="4">
        <v>1962</v>
      </c>
      <c r="AA457" t="s" s="4">
        <v>1962</v>
      </c>
      <c r="AB457" t="s" s="4">
        <v>1962</v>
      </c>
      <c r="AC457" t="s" s="4">
        <v>1962</v>
      </c>
      <c r="AD457" t="s" s="4">
        <v>1962</v>
      </c>
      <c r="AE457" t="s" s="4">
        <v>97</v>
      </c>
      <c r="AF457" t="s" s="4">
        <v>98</v>
      </c>
      <c r="AG457" t="s" s="4">
        <v>99</v>
      </c>
      <c r="AH457" t="s" s="4">
        <v>100</v>
      </c>
    </row>
    <row r="458" ht="45.0" customHeight="true">
      <c r="A458" t="s" s="4">
        <v>1963</v>
      </c>
      <c r="B458" t="s" s="4">
        <v>82</v>
      </c>
      <c r="C458" t="s" s="4">
        <v>83</v>
      </c>
      <c r="D458" t="s" s="4">
        <v>84</v>
      </c>
      <c r="E458" t="s" s="4">
        <v>522</v>
      </c>
      <c r="F458" t="s" s="4">
        <v>754</v>
      </c>
      <c r="G458" t="s" s="4">
        <v>755</v>
      </c>
      <c r="H458" t="s" s="4">
        <v>755</v>
      </c>
      <c r="I458" t="s" s="4">
        <v>168</v>
      </c>
      <c r="J458" t="s" s="4">
        <v>1964</v>
      </c>
      <c r="K458" t="s" s="4">
        <v>507</v>
      </c>
      <c r="L458" t="s" s="4">
        <v>469</v>
      </c>
      <c r="M458" t="s" s="4">
        <v>92</v>
      </c>
      <c r="N458" t="s" s="4">
        <v>552</v>
      </c>
      <c r="O458" t="s" s="4">
        <v>94</v>
      </c>
      <c r="P458" t="s" s="4">
        <v>1926</v>
      </c>
      <c r="Q458" t="s" s="4">
        <v>94</v>
      </c>
      <c r="R458" t="s" s="4">
        <v>1965</v>
      </c>
      <c r="S458" t="s" s="4">
        <v>1965</v>
      </c>
      <c r="T458" t="s" s="4">
        <v>1965</v>
      </c>
      <c r="U458" t="s" s="4">
        <v>1965</v>
      </c>
      <c r="V458" t="s" s="4">
        <v>1965</v>
      </c>
      <c r="W458" t="s" s="4">
        <v>1965</v>
      </c>
      <c r="X458" t="s" s="4">
        <v>1965</v>
      </c>
      <c r="Y458" t="s" s="4">
        <v>1965</v>
      </c>
      <c r="Z458" t="s" s="4">
        <v>1965</v>
      </c>
      <c r="AA458" t="s" s="4">
        <v>1965</v>
      </c>
      <c r="AB458" t="s" s="4">
        <v>1965</v>
      </c>
      <c r="AC458" t="s" s="4">
        <v>1965</v>
      </c>
      <c r="AD458" t="s" s="4">
        <v>1965</v>
      </c>
      <c r="AE458" t="s" s="4">
        <v>97</v>
      </c>
      <c r="AF458" t="s" s="4">
        <v>98</v>
      </c>
      <c r="AG458" t="s" s="4">
        <v>99</v>
      </c>
      <c r="AH458" t="s" s="4">
        <v>100</v>
      </c>
    </row>
    <row r="459" ht="45.0" customHeight="true">
      <c r="A459" t="s" s="4">
        <v>1966</v>
      </c>
      <c r="B459" t="s" s="4">
        <v>82</v>
      </c>
      <c r="C459" t="s" s="4">
        <v>83</v>
      </c>
      <c r="D459" t="s" s="4">
        <v>84</v>
      </c>
      <c r="E459" t="s" s="4">
        <v>522</v>
      </c>
      <c r="F459" t="s" s="4">
        <v>523</v>
      </c>
      <c r="G459" t="s" s="4">
        <v>524</v>
      </c>
      <c r="H459" t="s" s="4">
        <v>524</v>
      </c>
      <c r="I459" t="s" s="4">
        <v>480</v>
      </c>
      <c r="J459" t="s" s="4">
        <v>956</v>
      </c>
      <c r="K459" t="s" s="4">
        <v>381</v>
      </c>
      <c r="L459" t="s" s="4">
        <v>136</v>
      </c>
      <c r="M459" t="s" s="4">
        <v>92</v>
      </c>
      <c r="N459" t="s" s="4">
        <v>527</v>
      </c>
      <c r="O459" t="s" s="4">
        <v>94</v>
      </c>
      <c r="P459" t="s" s="4">
        <v>1967</v>
      </c>
      <c r="Q459" t="s" s="4">
        <v>94</v>
      </c>
      <c r="R459" t="s" s="4">
        <v>1968</v>
      </c>
      <c r="S459" t="s" s="4">
        <v>1968</v>
      </c>
      <c r="T459" t="s" s="4">
        <v>1968</v>
      </c>
      <c r="U459" t="s" s="4">
        <v>1968</v>
      </c>
      <c r="V459" t="s" s="4">
        <v>1968</v>
      </c>
      <c r="W459" t="s" s="4">
        <v>1968</v>
      </c>
      <c r="X459" t="s" s="4">
        <v>1968</v>
      </c>
      <c r="Y459" t="s" s="4">
        <v>1968</v>
      </c>
      <c r="Z459" t="s" s="4">
        <v>1968</v>
      </c>
      <c r="AA459" t="s" s="4">
        <v>1968</v>
      </c>
      <c r="AB459" t="s" s="4">
        <v>1968</v>
      </c>
      <c r="AC459" t="s" s="4">
        <v>1968</v>
      </c>
      <c r="AD459" t="s" s="4">
        <v>1968</v>
      </c>
      <c r="AE459" t="s" s="4">
        <v>97</v>
      </c>
      <c r="AF459" t="s" s="4">
        <v>98</v>
      </c>
      <c r="AG459" t="s" s="4">
        <v>99</v>
      </c>
      <c r="AH459" t="s" s="4">
        <v>100</v>
      </c>
    </row>
    <row r="460" ht="45.0" customHeight="true">
      <c r="A460" t="s" s="4">
        <v>1969</v>
      </c>
      <c r="B460" t="s" s="4">
        <v>82</v>
      </c>
      <c r="C460" t="s" s="4">
        <v>83</v>
      </c>
      <c r="D460" t="s" s="4">
        <v>84</v>
      </c>
      <c r="E460" t="s" s="4">
        <v>522</v>
      </c>
      <c r="F460" t="s" s="4">
        <v>1970</v>
      </c>
      <c r="G460" t="s" s="4">
        <v>532</v>
      </c>
      <c r="H460" t="s" s="4">
        <v>532</v>
      </c>
      <c r="I460" t="s" s="4">
        <v>168</v>
      </c>
      <c r="J460" t="s" s="4">
        <v>1971</v>
      </c>
      <c r="K460" t="s" s="4">
        <v>774</v>
      </c>
      <c r="L460" t="s" s="4">
        <v>1161</v>
      </c>
      <c r="M460" t="s" s="4">
        <v>92</v>
      </c>
      <c r="N460" t="s" s="4">
        <v>527</v>
      </c>
      <c r="O460" t="s" s="4">
        <v>94</v>
      </c>
      <c r="P460" t="s" s="4">
        <v>1681</v>
      </c>
      <c r="Q460" t="s" s="4">
        <v>94</v>
      </c>
      <c r="R460" t="s" s="4">
        <v>1972</v>
      </c>
      <c r="S460" t="s" s="4">
        <v>1972</v>
      </c>
      <c r="T460" t="s" s="4">
        <v>1972</v>
      </c>
      <c r="U460" t="s" s="4">
        <v>1972</v>
      </c>
      <c r="V460" t="s" s="4">
        <v>1972</v>
      </c>
      <c r="W460" t="s" s="4">
        <v>1972</v>
      </c>
      <c r="X460" t="s" s="4">
        <v>1972</v>
      </c>
      <c r="Y460" t="s" s="4">
        <v>1972</v>
      </c>
      <c r="Z460" t="s" s="4">
        <v>1972</v>
      </c>
      <c r="AA460" t="s" s="4">
        <v>1972</v>
      </c>
      <c r="AB460" t="s" s="4">
        <v>1972</v>
      </c>
      <c r="AC460" t="s" s="4">
        <v>1972</v>
      </c>
      <c r="AD460" t="s" s="4">
        <v>1972</v>
      </c>
      <c r="AE460" t="s" s="4">
        <v>97</v>
      </c>
      <c r="AF460" t="s" s="4">
        <v>98</v>
      </c>
      <c r="AG460" t="s" s="4">
        <v>99</v>
      </c>
      <c r="AH460" t="s" s="4">
        <v>100</v>
      </c>
    </row>
    <row r="461" ht="45.0" customHeight="true">
      <c r="A461" t="s" s="4">
        <v>1973</v>
      </c>
      <c r="B461" t="s" s="4">
        <v>82</v>
      </c>
      <c r="C461" t="s" s="4">
        <v>83</v>
      </c>
      <c r="D461" t="s" s="4">
        <v>84</v>
      </c>
      <c r="E461" t="s" s="4">
        <v>522</v>
      </c>
      <c r="F461" t="s" s="4">
        <v>651</v>
      </c>
      <c r="G461" t="s" s="4">
        <v>541</v>
      </c>
      <c r="H461" t="s" s="4">
        <v>541</v>
      </c>
      <c r="I461" t="s" s="4">
        <v>214</v>
      </c>
      <c r="J461" t="s" s="4">
        <v>1974</v>
      </c>
      <c r="K461" t="s" s="4">
        <v>469</v>
      </c>
      <c r="L461" t="s" s="4">
        <v>507</v>
      </c>
      <c r="M461" t="s" s="4">
        <v>92</v>
      </c>
      <c r="N461" t="s" s="4">
        <v>552</v>
      </c>
      <c r="O461" t="s" s="4">
        <v>94</v>
      </c>
      <c r="P461" t="s" s="4">
        <v>1926</v>
      </c>
      <c r="Q461" t="s" s="4">
        <v>94</v>
      </c>
      <c r="R461" t="s" s="4">
        <v>1975</v>
      </c>
      <c r="S461" t="s" s="4">
        <v>1975</v>
      </c>
      <c r="T461" t="s" s="4">
        <v>1975</v>
      </c>
      <c r="U461" t="s" s="4">
        <v>1975</v>
      </c>
      <c r="V461" t="s" s="4">
        <v>1975</v>
      </c>
      <c r="W461" t="s" s="4">
        <v>1975</v>
      </c>
      <c r="X461" t="s" s="4">
        <v>1975</v>
      </c>
      <c r="Y461" t="s" s="4">
        <v>1975</v>
      </c>
      <c r="Z461" t="s" s="4">
        <v>1975</v>
      </c>
      <c r="AA461" t="s" s="4">
        <v>1975</v>
      </c>
      <c r="AB461" t="s" s="4">
        <v>1975</v>
      </c>
      <c r="AC461" t="s" s="4">
        <v>1975</v>
      </c>
      <c r="AD461" t="s" s="4">
        <v>1975</v>
      </c>
      <c r="AE461" t="s" s="4">
        <v>97</v>
      </c>
      <c r="AF461" t="s" s="4">
        <v>98</v>
      </c>
      <c r="AG461" t="s" s="4">
        <v>99</v>
      </c>
      <c r="AH461" t="s" s="4">
        <v>100</v>
      </c>
    </row>
    <row r="462" ht="45.0" customHeight="true">
      <c r="A462" t="s" s="4">
        <v>1976</v>
      </c>
      <c r="B462" t="s" s="4">
        <v>82</v>
      </c>
      <c r="C462" t="s" s="4">
        <v>83</v>
      </c>
      <c r="D462" t="s" s="4">
        <v>84</v>
      </c>
      <c r="E462" t="s" s="4">
        <v>522</v>
      </c>
      <c r="F462" t="s" s="4">
        <v>523</v>
      </c>
      <c r="G462" t="s" s="4">
        <v>524</v>
      </c>
      <c r="H462" t="s" s="4">
        <v>524</v>
      </c>
      <c r="I462" t="s" s="4">
        <v>168</v>
      </c>
      <c r="J462" t="s" s="4">
        <v>711</v>
      </c>
      <c r="K462" t="s" s="4">
        <v>407</v>
      </c>
      <c r="L462" t="s" s="4">
        <v>381</v>
      </c>
      <c r="M462" t="s" s="4">
        <v>92</v>
      </c>
      <c r="N462" t="s" s="4">
        <v>527</v>
      </c>
      <c r="O462" t="s" s="4">
        <v>94</v>
      </c>
      <c r="P462" t="s" s="4">
        <v>1835</v>
      </c>
      <c r="Q462" t="s" s="4">
        <v>94</v>
      </c>
      <c r="R462" t="s" s="4">
        <v>1977</v>
      </c>
      <c r="S462" t="s" s="4">
        <v>1977</v>
      </c>
      <c r="T462" t="s" s="4">
        <v>1977</v>
      </c>
      <c r="U462" t="s" s="4">
        <v>1977</v>
      </c>
      <c r="V462" t="s" s="4">
        <v>1977</v>
      </c>
      <c r="W462" t="s" s="4">
        <v>1977</v>
      </c>
      <c r="X462" t="s" s="4">
        <v>1977</v>
      </c>
      <c r="Y462" t="s" s="4">
        <v>1977</v>
      </c>
      <c r="Z462" t="s" s="4">
        <v>1977</v>
      </c>
      <c r="AA462" t="s" s="4">
        <v>1977</v>
      </c>
      <c r="AB462" t="s" s="4">
        <v>1977</v>
      </c>
      <c r="AC462" t="s" s="4">
        <v>1977</v>
      </c>
      <c r="AD462" t="s" s="4">
        <v>1977</v>
      </c>
      <c r="AE462" t="s" s="4">
        <v>97</v>
      </c>
      <c r="AF462" t="s" s="4">
        <v>98</v>
      </c>
      <c r="AG462" t="s" s="4">
        <v>99</v>
      </c>
      <c r="AH462" t="s" s="4">
        <v>100</v>
      </c>
    </row>
    <row r="463" ht="45.0" customHeight="true">
      <c r="A463" t="s" s="4">
        <v>1978</v>
      </c>
      <c r="B463" t="s" s="4">
        <v>82</v>
      </c>
      <c r="C463" t="s" s="4">
        <v>83</v>
      </c>
      <c r="D463" t="s" s="4">
        <v>84</v>
      </c>
      <c r="E463" t="s" s="4">
        <v>522</v>
      </c>
      <c r="F463" t="s" s="4">
        <v>1979</v>
      </c>
      <c r="G463" t="s" s="4">
        <v>1980</v>
      </c>
      <c r="H463" t="s" s="4">
        <v>1980</v>
      </c>
      <c r="I463" t="s" s="4">
        <v>168</v>
      </c>
      <c r="J463" t="s" s="4">
        <v>1981</v>
      </c>
      <c r="K463" t="s" s="4">
        <v>228</v>
      </c>
      <c r="L463" t="s" s="4">
        <v>616</v>
      </c>
      <c r="M463" t="s" s="4">
        <v>92</v>
      </c>
      <c r="N463" t="s" s="4">
        <v>527</v>
      </c>
      <c r="O463" t="s" s="4">
        <v>94</v>
      </c>
      <c r="P463" t="s" s="4">
        <v>1835</v>
      </c>
      <c r="Q463" t="s" s="4">
        <v>94</v>
      </c>
      <c r="R463" t="s" s="4">
        <v>1982</v>
      </c>
      <c r="S463" t="s" s="4">
        <v>1982</v>
      </c>
      <c r="T463" t="s" s="4">
        <v>1982</v>
      </c>
      <c r="U463" t="s" s="4">
        <v>1982</v>
      </c>
      <c r="V463" t="s" s="4">
        <v>1982</v>
      </c>
      <c r="W463" t="s" s="4">
        <v>1982</v>
      </c>
      <c r="X463" t="s" s="4">
        <v>1982</v>
      </c>
      <c r="Y463" t="s" s="4">
        <v>1982</v>
      </c>
      <c r="Z463" t="s" s="4">
        <v>1982</v>
      </c>
      <c r="AA463" t="s" s="4">
        <v>1982</v>
      </c>
      <c r="AB463" t="s" s="4">
        <v>1982</v>
      </c>
      <c r="AC463" t="s" s="4">
        <v>1982</v>
      </c>
      <c r="AD463" t="s" s="4">
        <v>1982</v>
      </c>
      <c r="AE463" t="s" s="4">
        <v>97</v>
      </c>
      <c r="AF463" t="s" s="4">
        <v>98</v>
      </c>
      <c r="AG463" t="s" s="4">
        <v>99</v>
      </c>
      <c r="AH463" t="s" s="4">
        <v>100</v>
      </c>
    </row>
    <row r="464" ht="45.0" customHeight="true">
      <c r="A464" t="s" s="4">
        <v>1983</v>
      </c>
      <c r="B464" t="s" s="4">
        <v>82</v>
      </c>
      <c r="C464" t="s" s="4">
        <v>83</v>
      </c>
      <c r="D464" t="s" s="4">
        <v>84</v>
      </c>
      <c r="E464" t="s" s="4">
        <v>522</v>
      </c>
      <c r="F464" t="s" s="4">
        <v>1016</v>
      </c>
      <c r="G464" t="s" s="4">
        <v>1017</v>
      </c>
      <c r="H464" t="s" s="4">
        <v>1017</v>
      </c>
      <c r="I464" t="s" s="4">
        <v>296</v>
      </c>
      <c r="J464" t="s" s="4">
        <v>304</v>
      </c>
      <c r="K464" t="s" s="4">
        <v>683</v>
      </c>
      <c r="L464" t="s" s="4">
        <v>1380</v>
      </c>
      <c r="M464" t="s" s="4">
        <v>92</v>
      </c>
      <c r="N464" t="s" s="4">
        <v>527</v>
      </c>
      <c r="O464" t="s" s="4">
        <v>94</v>
      </c>
      <c r="P464" t="s" s="4">
        <v>1835</v>
      </c>
      <c r="Q464" t="s" s="4">
        <v>94</v>
      </c>
      <c r="R464" t="s" s="4">
        <v>1984</v>
      </c>
      <c r="S464" t="s" s="4">
        <v>1984</v>
      </c>
      <c r="T464" t="s" s="4">
        <v>1984</v>
      </c>
      <c r="U464" t="s" s="4">
        <v>1984</v>
      </c>
      <c r="V464" t="s" s="4">
        <v>1984</v>
      </c>
      <c r="W464" t="s" s="4">
        <v>1984</v>
      </c>
      <c r="X464" t="s" s="4">
        <v>1984</v>
      </c>
      <c r="Y464" t="s" s="4">
        <v>1984</v>
      </c>
      <c r="Z464" t="s" s="4">
        <v>1984</v>
      </c>
      <c r="AA464" t="s" s="4">
        <v>1984</v>
      </c>
      <c r="AB464" t="s" s="4">
        <v>1984</v>
      </c>
      <c r="AC464" t="s" s="4">
        <v>1984</v>
      </c>
      <c r="AD464" t="s" s="4">
        <v>1984</v>
      </c>
      <c r="AE464" t="s" s="4">
        <v>97</v>
      </c>
      <c r="AF464" t="s" s="4">
        <v>98</v>
      </c>
      <c r="AG464" t="s" s="4">
        <v>99</v>
      </c>
      <c r="AH464" t="s" s="4">
        <v>100</v>
      </c>
    </row>
    <row r="465" ht="45.0" customHeight="true">
      <c r="A465" t="s" s="4">
        <v>1985</v>
      </c>
      <c r="B465" t="s" s="4">
        <v>82</v>
      </c>
      <c r="C465" t="s" s="4">
        <v>83</v>
      </c>
      <c r="D465" t="s" s="4">
        <v>84</v>
      </c>
      <c r="E465" t="s" s="4">
        <v>522</v>
      </c>
      <c r="F465" t="s" s="4">
        <v>619</v>
      </c>
      <c r="G465" t="s" s="4">
        <v>557</v>
      </c>
      <c r="H465" t="s" s="4">
        <v>557</v>
      </c>
      <c r="I465" t="s" s="4">
        <v>429</v>
      </c>
      <c r="J465" t="s" s="4">
        <v>1986</v>
      </c>
      <c r="K465" t="s" s="4">
        <v>228</v>
      </c>
      <c r="L465" t="s" s="4">
        <v>1987</v>
      </c>
      <c r="M465" t="s" s="4">
        <v>92</v>
      </c>
      <c r="N465" t="s" s="4">
        <v>622</v>
      </c>
      <c r="O465" t="s" s="4">
        <v>94</v>
      </c>
      <c r="P465" t="s" s="4">
        <v>1869</v>
      </c>
      <c r="Q465" t="s" s="4">
        <v>94</v>
      </c>
      <c r="R465" t="s" s="4">
        <v>1988</v>
      </c>
      <c r="S465" t="s" s="4">
        <v>1988</v>
      </c>
      <c r="T465" t="s" s="4">
        <v>1988</v>
      </c>
      <c r="U465" t="s" s="4">
        <v>1988</v>
      </c>
      <c r="V465" t="s" s="4">
        <v>1988</v>
      </c>
      <c r="W465" t="s" s="4">
        <v>1988</v>
      </c>
      <c r="X465" t="s" s="4">
        <v>1988</v>
      </c>
      <c r="Y465" t="s" s="4">
        <v>1988</v>
      </c>
      <c r="Z465" t="s" s="4">
        <v>1988</v>
      </c>
      <c r="AA465" t="s" s="4">
        <v>1988</v>
      </c>
      <c r="AB465" t="s" s="4">
        <v>1988</v>
      </c>
      <c r="AC465" t="s" s="4">
        <v>1988</v>
      </c>
      <c r="AD465" t="s" s="4">
        <v>1988</v>
      </c>
      <c r="AE465" t="s" s="4">
        <v>97</v>
      </c>
      <c r="AF465" t="s" s="4">
        <v>98</v>
      </c>
      <c r="AG465" t="s" s="4">
        <v>99</v>
      </c>
      <c r="AH465" t="s" s="4">
        <v>100</v>
      </c>
    </row>
    <row r="466" ht="45.0" customHeight="true">
      <c r="A466" t="s" s="4">
        <v>1989</v>
      </c>
      <c r="B466" t="s" s="4">
        <v>82</v>
      </c>
      <c r="C466" t="s" s="4">
        <v>83</v>
      </c>
      <c r="D466" t="s" s="4">
        <v>84</v>
      </c>
      <c r="E466" t="s" s="4">
        <v>522</v>
      </c>
      <c r="F466" t="s" s="4">
        <v>738</v>
      </c>
      <c r="G466" t="s" s="4">
        <v>739</v>
      </c>
      <c r="H466" t="s" s="4">
        <v>739</v>
      </c>
      <c r="I466" t="s" s="4">
        <v>296</v>
      </c>
      <c r="J466" t="s" s="4">
        <v>1990</v>
      </c>
      <c r="K466" t="s" s="4">
        <v>1044</v>
      </c>
      <c r="L466" t="s" s="4">
        <v>423</v>
      </c>
      <c r="M466" t="s" s="4">
        <v>92</v>
      </c>
      <c r="N466" t="s" s="4">
        <v>741</v>
      </c>
      <c r="O466" t="s" s="4">
        <v>94</v>
      </c>
      <c r="P466" t="s" s="4">
        <v>1881</v>
      </c>
      <c r="Q466" t="s" s="4">
        <v>94</v>
      </c>
      <c r="R466" t="s" s="4">
        <v>1991</v>
      </c>
      <c r="S466" t="s" s="4">
        <v>1991</v>
      </c>
      <c r="T466" t="s" s="4">
        <v>1991</v>
      </c>
      <c r="U466" t="s" s="4">
        <v>1991</v>
      </c>
      <c r="V466" t="s" s="4">
        <v>1991</v>
      </c>
      <c r="W466" t="s" s="4">
        <v>1991</v>
      </c>
      <c r="X466" t="s" s="4">
        <v>1991</v>
      </c>
      <c r="Y466" t="s" s="4">
        <v>1991</v>
      </c>
      <c r="Z466" t="s" s="4">
        <v>1991</v>
      </c>
      <c r="AA466" t="s" s="4">
        <v>1991</v>
      </c>
      <c r="AB466" t="s" s="4">
        <v>1991</v>
      </c>
      <c r="AC466" t="s" s="4">
        <v>1991</v>
      </c>
      <c r="AD466" t="s" s="4">
        <v>1991</v>
      </c>
      <c r="AE466" t="s" s="4">
        <v>97</v>
      </c>
      <c r="AF466" t="s" s="4">
        <v>98</v>
      </c>
      <c r="AG466" t="s" s="4">
        <v>99</v>
      </c>
      <c r="AH466" t="s" s="4">
        <v>100</v>
      </c>
    </row>
    <row r="467" ht="45.0" customHeight="true">
      <c r="A467" t="s" s="4">
        <v>1992</v>
      </c>
      <c r="B467" t="s" s="4">
        <v>82</v>
      </c>
      <c r="C467" t="s" s="4">
        <v>83</v>
      </c>
      <c r="D467" t="s" s="4">
        <v>84</v>
      </c>
      <c r="E467" t="s" s="4">
        <v>522</v>
      </c>
      <c r="F467" t="s" s="4">
        <v>693</v>
      </c>
      <c r="G467" t="s" s="4">
        <v>694</v>
      </c>
      <c r="H467" t="s" s="4">
        <v>694</v>
      </c>
      <c r="I467" t="s" s="4">
        <v>161</v>
      </c>
      <c r="J467" t="s" s="4">
        <v>1993</v>
      </c>
      <c r="K467" t="s" s="4">
        <v>204</v>
      </c>
      <c r="L467" t="s" s="4">
        <v>204</v>
      </c>
      <c r="M467" t="s" s="4">
        <v>92</v>
      </c>
      <c r="N467" t="s" s="4">
        <v>527</v>
      </c>
      <c r="O467" t="s" s="4">
        <v>94</v>
      </c>
      <c r="P467" t="s" s="4">
        <v>1835</v>
      </c>
      <c r="Q467" t="s" s="4">
        <v>94</v>
      </c>
      <c r="R467" t="s" s="4">
        <v>1994</v>
      </c>
      <c r="S467" t="s" s="4">
        <v>1994</v>
      </c>
      <c r="T467" t="s" s="4">
        <v>1994</v>
      </c>
      <c r="U467" t="s" s="4">
        <v>1994</v>
      </c>
      <c r="V467" t="s" s="4">
        <v>1994</v>
      </c>
      <c r="W467" t="s" s="4">
        <v>1994</v>
      </c>
      <c r="X467" t="s" s="4">
        <v>1994</v>
      </c>
      <c r="Y467" t="s" s="4">
        <v>1994</v>
      </c>
      <c r="Z467" t="s" s="4">
        <v>1994</v>
      </c>
      <c r="AA467" t="s" s="4">
        <v>1994</v>
      </c>
      <c r="AB467" t="s" s="4">
        <v>1994</v>
      </c>
      <c r="AC467" t="s" s="4">
        <v>1994</v>
      </c>
      <c r="AD467" t="s" s="4">
        <v>1994</v>
      </c>
      <c r="AE467" t="s" s="4">
        <v>97</v>
      </c>
      <c r="AF467" t="s" s="4">
        <v>98</v>
      </c>
      <c r="AG467" t="s" s="4">
        <v>99</v>
      </c>
      <c r="AH467" t="s" s="4">
        <v>100</v>
      </c>
    </row>
    <row r="468" ht="45.0" customHeight="true">
      <c r="A468" t="s" s="4">
        <v>1995</v>
      </c>
      <c r="B468" t="s" s="4">
        <v>82</v>
      </c>
      <c r="C468" t="s" s="4">
        <v>83</v>
      </c>
      <c r="D468" t="s" s="4">
        <v>84</v>
      </c>
      <c r="E468" t="s" s="4">
        <v>522</v>
      </c>
      <c r="F468" t="s" s="4">
        <v>876</v>
      </c>
      <c r="G468" t="s" s="4">
        <v>877</v>
      </c>
      <c r="H468" t="s" s="4">
        <v>877</v>
      </c>
      <c r="I468" t="s" s="4">
        <v>168</v>
      </c>
      <c r="J468" t="s" s="4">
        <v>574</v>
      </c>
      <c r="K468" t="s" s="4">
        <v>1996</v>
      </c>
      <c r="L468" t="s" s="4">
        <v>475</v>
      </c>
      <c r="M468" t="s" s="4">
        <v>92</v>
      </c>
      <c r="N468" t="s" s="4">
        <v>527</v>
      </c>
      <c r="O468" t="s" s="4">
        <v>94</v>
      </c>
      <c r="P468" t="s" s="4">
        <v>1835</v>
      </c>
      <c r="Q468" t="s" s="4">
        <v>94</v>
      </c>
      <c r="R468" t="s" s="4">
        <v>1997</v>
      </c>
      <c r="S468" t="s" s="4">
        <v>1997</v>
      </c>
      <c r="T468" t="s" s="4">
        <v>1997</v>
      </c>
      <c r="U468" t="s" s="4">
        <v>1997</v>
      </c>
      <c r="V468" t="s" s="4">
        <v>1997</v>
      </c>
      <c r="W468" t="s" s="4">
        <v>1997</v>
      </c>
      <c r="X468" t="s" s="4">
        <v>1997</v>
      </c>
      <c r="Y468" t="s" s="4">
        <v>1997</v>
      </c>
      <c r="Z468" t="s" s="4">
        <v>1997</v>
      </c>
      <c r="AA468" t="s" s="4">
        <v>1997</v>
      </c>
      <c r="AB468" t="s" s="4">
        <v>1997</v>
      </c>
      <c r="AC468" t="s" s="4">
        <v>1997</v>
      </c>
      <c r="AD468" t="s" s="4">
        <v>1997</v>
      </c>
      <c r="AE468" t="s" s="4">
        <v>97</v>
      </c>
      <c r="AF468" t="s" s="4">
        <v>98</v>
      </c>
      <c r="AG468" t="s" s="4">
        <v>99</v>
      </c>
      <c r="AH468" t="s" s="4">
        <v>100</v>
      </c>
    </row>
    <row r="469" ht="45.0" customHeight="true">
      <c r="A469" t="s" s="4">
        <v>1998</v>
      </c>
      <c r="B469" t="s" s="4">
        <v>82</v>
      </c>
      <c r="C469" t="s" s="4">
        <v>83</v>
      </c>
      <c r="D469" t="s" s="4">
        <v>84</v>
      </c>
      <c r="E469" t="s" s="4">
        <v>522</v>
      </c>
      <c r="F469" t="s" s="4">
        <v>1574</v>
      </c>
      <c r="G469" t="s" s="4">
        <v>1575</v>
      </c>
      <c r="H469" t="s" s="4">
        <v>1575</v>
      </c>
      <c r="I469" t="s" s="4">
        <v>168</v>
      </c>
      <c r="J469" t="s" s="4">
        <v>843</v>
      </c>
      <c r="K469" t="s" s="4">
        <v>778</v>
      </c>
      <c r="L469" t="s" s="4">
        <v>606</v>
      </c>
      <c r="M469" t="s" s="4">
        <v>92</v>
      </c>
      <c r="N469" t="s" s="4">
        <v>741</v>
      </c>
      <c r="O469" t="s" s="4">
        <v>94</v>
      </c>
      <c r="P469" t="s" s="4">
        <v>1881</v>
      </c>
      <c r="Q469" t="s" s="4">
        <v>94</v>
      </c>
      <c r="R469" t="s" s="4">
        <v>1999</v>
      </c>
      <c r="S469" t="s" s="4">
        <v>1999</v>
      </c>
      <c r="T469" t="s" s="4">
        <v>1999</v>
      </c>
      <c r="U469" t="s" s="4">
        <v>1999</v>
      </c>
      <c r="V469" t="s" s="4">
        <v>1999</v>
      </c>
      <c r="W469" t="s" s="4">
        <v>1999</v>
      </c>
      <c r="X469" t="s" s="4">
        <v>1999</v>
      </c>
      <c r="Y469" t="s" s="4">
        <v>1999</v>
      </c>
      <c r="Z469" t="s" s="4">
        <v>1999</v>
      </c>
      <c r="AA469" t="s" s="4">
        <v>1999</v>
      </c>
      <c r="AB469" t="s" s="4">
        <v>1999</v>
      </c>
      <c r="AC469" t="s" s="4">
        <v>1999</v>
      </c>
      <c r="AD469" t="s" s="4">
        <v>1999</v>
      </c>
      <c r="AE469" t="s" s="4">
        <v>97</v>
      </c>
      <c r="AF469" t="s" s="4">
        <v>98</v>
      </c>
      <c r="AG469" t="s" s="4">
        <v>99</v>
      </c>
      <c r="AH469" t="s" s="4">
        <v>100</v>
      </c>
    </row>
    <row r="470" ht="45.0" customHeight="true">
      <c r="A470" t="s" s="4">
        <v>2000</v>
      </c>
      <c r="B470" t="s" s="4">
        <v>82</v>
      </c>
      <c r="C470" t="s" s="4">
        <v>83</v>
      </c>
      <c r="D470" t="s" s="4">
        <v>84</v>
      </c>
      <c r="E470" t="s" s="4">
        <v>522</v>
      </c>
      <c r="F470" t="s" s="4">
        <v>748</v>
      </c>
      <c r="G470" t="s" s="4">
        <v>749</v>
      </c>
      <c r="H470" t="s" s="4">
        <v>749</v>
      </c>
      <c r="I470" t="s" s="4">
        <v>480</v>
      </c>
      <c r="J470" t="s" s="4">
        <v>2001</v>
      </c>
      <c r="K470" t="s" s="4">
        <v>764</v>
      </c>
      <c r="L470" t="s" s="4">
        <v>135</v>
      </c>
      <c r="M470" t="s" s="4">
        <v>92</v>
      </c>
      <c r="N470" t="s" s="4">
        <v>586</v>
      </c>
      <c r="O470" t="s" s="4">
        <v>94</v>
      </c>
      <c r="P470" t="s" s="4">
        <v>2002</v>
      </c>
      <c r="Q470" t="s" s="4">
        <v>94</v>
      </c>
      <c r="R470" t="s" s="4">
        <v>2003</v>
      </c>
      <c r="S470" t="s" s="4">
        <v>2003</v>
      </c>
      <c r="T470" t="s" s="4">
        <v>2003</v>
      </c>
      <c r="U470" t="s" s="4">
        <v>2003</v>
      </c>
      <c r="V470" t="s" s="4">
        <v>2003</v>
      </c>
      <c r="W470" t="s" s="4">
        <v>2003</v>
      </c>
      <c r="X470" t="s" s="4">
        <v>2003</v>
      </c>
      <c r="Y470" t="s" s="4">
        <v>2003</v>
      </c>
      <c r="Z470" t="s" s="4">
        <v>2003</v>
      </c>
      <c r="AA470" t="s" s="4">
        <v>2003</v>
      </c>
      <c r="AB470" t="s" s="4">
        <v>2003</v>
      </c>
      <c r="AC470" t="s" s="4">
        <v>2003</v>
      </c>
      <c r="AD470" t="s" s="4">
        <v>2003</v>
      </c>
      <c r="AE470" t="s" s="4">
        <v>97</v>
      </c>
      <c r="AF470" t="s" s="4">
        <v>98</v>
      </c>
      <c r="AG470" t="s" s="4">
        <v>99</v>
      </c>
      <c r="AH470" t="s" s="4">
        <v>100</v>
      </c>
    </row>
    <row r="471" ht="45.0" customHeight="true">
      <c r="A471" t="s" s="4">
        <v>2004</v>
      </c>
      <c r="B471" t="s" s="4">
        <v>82</v>
      </c>
      <c r="C471" t="s" s="4">
        <v>83</v>
      </c>
      <c r="D471" t="s" s="4">
        <v>84</v>
      </c>
      <c r="E471" t="s" s="4">
        <v>522</v>
      </c>
      <c r="F471" t="s" s="4">
        <v>987</v>
      </c>
      <c r="G471" t="s" s="4">
        <v>667</v>
      </c>
      <c r="H471" t="s" s="4">
        <v>667</v>
      </c>
      <c r="I471" t="s" s="4">
        <v>448</v>
      </c>
      <c r="J471" t="s" s="4">
        <v>924</v>
      </c>
      <c r="K471" t="s" s="4">
        <v>136</v>
      </c>
      <c r="L471" t="s" s="4">
        <v>910</v>
      </c>
      <c r="M471" t="s" s="4">
        <v>92</v>
      </c>
      <c r="N471" t="s" s="4">
        <v>527</v>
      </c>
      <c r="O471" t="s" s="4">
        <v>94</v>
      </c>
      <c r="P471" t="s" s="4">
        <v>1835</v>
      </c>
      <c r="Q471" t="s" s="4">
        <v>94</v>
      </c>
      <c r="R471" t="s" s="4">
        <v>2005</v>
      </c>
      <c r="S471" t="s" s="4">
        <v>2005</v>
      </c>
      <c r="T471" t="s" s="4">
        <v>2005</v>
      </c>
      <c r="U471" t="s" s="4">
        <v>2005</v>
      </c>
      <c r="V471" t="s" s="4">
        <v>2005</v>
      </c>
      <c r="W471" t="s" s="4">
        <v>2005</v>
      </c>
      <c r="X471" t="s" s="4">
        <v>2005</v>
      </c>
      <c r="Y471" t="s" s="4">
        <v>2005</v>
      </c>
      <c r="Z471" t="s" s="4">
        <v>2005</v>
      </c>
      <c r="AA471" t="s" s="4">
        <v>2005</v>
      </c>
      <c r="AB471" t="s" s="4">
        <v>2005</v>
      </c>
      <c r="AC471" t="s" s="4">
        <v>2005</v>
      </c>
      <c r="AD471" t="s" s="4">
        <v>2005</v>
      </c>
      <c r="AE471" t="s" s="4">
        <v>97</v>
      </c>
      <c r="AF471" t="s" s="4">
        <v>98</v>
      </c>
      <c r="AG471" t="s" s="4">
        <v>99</v>
      </c>
      <c r="AH471" t="s" s="4">
        <v>100</v>
      </c>
    </row>
    <row r="472" ht="45.0" customHeight="true">
      <c r="A472" t="s" s="4">
        <v>2006</v>
      </c>
      <c r="B472" t="s" s="4">
        <v>82</v>
      </c>
      <c r="C472" t="s" s="4">
        <v>83</v>
      </c>
      <c r="D472" t="s" s="4">
        <v>84</v>
      </c>
      <c r="E472" t="s" s="4">
        <v>522</v>
      </c>
      <c r="F472" t="s" s="4">
        <v>2007</v>
      </c>
      <c r="G472" t="s" s="4">
        <v>1954</v>
      </c>
      <c r="H472" t="s" s="4">
        <v>1954</v>
      </c>
      <c r="I472" t="s" s="4">
        <v>429</v>
      </c>
      <c r="J472" t="s" s="4">
        <v>2008</v>
      </c>
      <c r="K472" t="s" s="4">
        <v>534</v>
      </c>
      <c r="L472" t="s" s="4">
        <v>285</v>
      </c>
      <c r="M472" t="s" s="4">
        <v>92</v>
      </c>
      <c r="N472" t="s" s="4">
        <v>741</v>
      </c>
      <c r="O472" t="s" s="4">
        <v>94</v>
      </c>
      <c r="P472" t="s" s="4">
        <v>1795</v>
      </c>
      <c r="Q472" t="s" s="4">
        <v>94</v>
      </c>
      <c r="R472" t="s" s="4">
        <v>2009</v>
      </c>
      <c r="S472" t="s" s="4">
        <v>2009</v>
      </c>
      <c r="T472" t="s" s="4">
        <v>2009</v>
      </c>
      <c r="U472" t="s" s="4">
        <v>2009</v>
      </c>
      <c r="V472" t="s" s="4">
        <v>2009</v>
      </c>
      <c r="W472" t="s" s="4">
        <v>2009</v>
      </c>
      <c r="X472" t="s" s="4">
        <v>2009</v>
      </c>
      <c r="Y472" t="s" s="4">
        <v>2009</v>
      </c>
      <c r="Z472" t="s" s="4">
        <v>2009</v>
      </c>
      <c r="AA472" t="s" s="4">
        <v>2009</v>
      </c>
      <c r="AB472" t="s" s="4">
        <v>2009</v>
      </c>
      <c r="AC472" t="s" s="4">
        <v>2009</v>
      </c>
      <c r="AD472" t="s" s="4">
        <v>2009</v>
      </c>
      <c r="AE472" t="s" s="4">
        <v>97</v>
      </c>
      <c r="AF472" t="s" s="4">
        <v>98</v>
      </c>
      <c r="AG472" t="s" s="4">
        <v>99</v>
      </c>
      <c r="AH472" t="s" s="4">
        <v>100</v>
      </c>
    </row>
    <row r="473" ht="45.0" customHeight="true">
      <c r="A473" t="s" s="4">
        <v>2010</v>
      </c>
      <c r="B473" t="s" s="4">
        <v>82</v>
      </c>
      <c r="C473" t="s" s="4">
        <v>83</v>
      </c>
      <c r="D473" t="s" s="4">
        <v>84</v>
      </c>
      <c r="E473" t="s" s="4">
        <v>522</v>
      </c>
      <c r="F473" t="s" s="4">
        <v>1016</v>
      </c>
      <c r="G473" t="s" s="4">
        <v>1017</v>
      </c>
      <c r="H473" t="s" s="4">
        <v>1017</v>
      </c>
      <c r="I473" t="s" s="4">
        <v>296</v>
      </c>
      <c r="J473" t="s" s="4">
        <v>273</v>
      </c>
      <c r="K473" t="s" s="4">
        <v>136</v>
      </c>
      <c r="L473" t="s" s="4">
        <v>1380</v>
      </c>
      <c r="M473" t="s" s="4">
        <v>92</v>
      </c>
      <c r="N473" t="s" s="4">
        <v>527</v>
      </c>
      <c r="O473" t="s" s="4">
        <v>94</v>
      </c>
      <c r="P473" t="s" s="4">
        <v>1835</v>
      </c>
      <c r="Q473" t="s" s="4">
        <v>94</v>
      </c>
      <c r="R473" t="s" s="4">
        <v>2011</v>
      </c>
      <c r="S473" t="s" s="4">
        <v>2011</v>
      </c>
      <c r="T473" t="s" s="4">
        <v>2011</v>
      </c>
      <c r="U473" t="s" s="4">
        <v>2011</v>
      </c>
      <c r="V473" t="s" s="4">
        <v>2011</v>
      </c>
      <c r="W473" t="s" s="4">
        <v>2011</v>
      </c>
      <c r="X473" t="s" s="4">
        <v>2011</v>
      </c>
      <c r="Y473" t="s" s="4">
        <v>2011</v>
      </c>
      <c r="Z473" t="s" s="4">
        <v>2011</v>
      </c>
      <c r="AA473" t="s" s="4">
        <v>2011</v>
      </c>
      <c r="AB473" t="s" s="4">
        <v>2011</v>
      </c>
      <c r="AC473" t="s" s="4">
        <v>2011</v>
      </c>
      <c r="AD473" t="s" s="4">
        <v>2011</v>
      </c>
      <c r="AE473" t="s" s="4">
        <v>97</v>
      </c>
      <c r="AF473" t="s" s="4">
        <v>98</v>
      </c>
      <c r="AG473" t="s" s="4">
        <v>99</v>
      </c>
      <c r="AH473" t="s" s="4">
        <v>100</v>
      </c>
    </row>
    <row r="474" ht="45.0" customHeight="true">
      <c r="A474" t="s" s="4">
        <v>2012</v>
      </c>
      <c r="B474" t="s" s="4">
        <v>82</v>
      </c>
      <c r="C474" t="s" s="4">
        <v>83</v>
      </c>
      <c r="D474" t="s" s="4">
        <v>84</v>
      </c>
      <c r="E474" t="s" s="4">
        <v>522</v>
      </c>
      <c r="F474" t="s" s="4">
        <v>644</v>
      </c>
      <c r="G474" t="s" s="4">
        <v>645</v>
      </c>
      <c r="H474" t="s" s="4">
        <v>645</v>
      </c>
      <c r="I474" t="s" s="4">
        <v>168</v>
      </c>
      <c r="J474" t="s" s="4">
        <v>2013</v>
      </c>
      <c r="K474" t="s" s="4">
        <v>228</v>
      </c>
      <c r="L474" t="s" s="4">
        <v>148</v>
      </c>
      <c r="M474" t="s" s="4">
        <v>137</v>
      </c>
      <c r="N474" t="s" s="4">
        <v>647</v>
      </c>
      <c r="O474" t="s" s="4">
        <v>94</v>
      </c>
      <c r="P474" t="s" s="4">
        <v>1665</v>
      </c>
      <c r="Q474" t="s" s="4">
        <v>94</v>
      </c>
      <c r="R474" t="s" s="4">
        <v>2014</v>
      </c>
      <c r="S474" t="s" s="4">
        <v>2014</v>
      </c>
      <c r="T474" t="s" s="4">
        <v>2014</v>
      </c>
      <c r="U474" t="s" s="4">
        <v>2014</v>
      </c>
      <c r="V474" t="s" s="4">
        <v>2014</v>
      </c>
      <c r="W474" t="s" s="4">
        <v>2014</v>
      </c>
      <c r="X474" t="s" s="4">
        <v>2014</v>
      </c>
      <c r="Y474" t="s" s="4">
        <v>2014</v>
      </c>
      <c r="Z474" t="s" s="4">
        <v>2014</v>
      </c>
      <c r="AA474" t="s" s="4">
        <v>2014</v>
      </c>
      <c r="AB474" t="s" s="4">
        <v>2014</v>
      </c>
      <c r="AC474" t="s" s="4">
        <v>2014</v>
      </c>
      <c r="AD474" t="s" s="4">
        <v>2014</v>
      </c>
      <c r="AE474" t="s" s="4">
        <v>97</v>
      </c>
      <c r="AF474" t="s" s="4">
        <v>98</v>
      </c>
      <c r="AG474" t="s" s="4">
        <v>99</v>
      </c>
      <c r="AH474" t="s" s="4">
        <v>100</v>
      </c>
    </row>
    <row r="475" ht="45.0" customHeight="true">
      <c r="A475" t="s" s="4">
        <v>2015</v>
      </c>
      <c r="B475" t="s" s="4">
        <v>82</v>
      </c>
      <c r="C475" t="s" s="4">
        <v>83</v>
      </c>
      <c r="D475" t="s" s="4">
        <v>84</v>
      </c>
      <c r="E475" t="s" s="4">
        <v>522</v>
      </c>
      <c r="F475" t="s" s="4">
        <v>2016</v>
      </c>
      <c r="G475" t="s" s="4">
        <v>739</v>
      </c>
      <c r="H475" t="s" s="4">
        <v>739</v>
      </c>
      <c r="I475" t="s" s="4">
        <v>168</v>
      </c>
      <c r="J475" t="s" s="4">
        <v>893</v>
      </c>
      <c r="K475" t="s" s="4">
        <v>330</v>
      </c>
      <c r="L475" t="s" s="4">
        <v>204</v>
      </c>
      <c r="M475" t="s" s="4">
        <v>92</v>
      </c>
      <c r="N475" t="s" s="4">
        <v>1806</v>
      </c>
      <c r="O475" t="s" s="4">
        <v>94</v>
      </c>
      <c r="P475" t="s" s="4">
        <v>2017</v>
      </c>
      <c r="Q475" t="s" s="4">
        <v>94</v>
      </c>
      <c r="R475" t="s" s="4">
        <v>2018</v>
      </c>
      <c r="S475" t="s" s="4">
        <v>2018</v>
      </c>
      <c r="T475" t="s" s="4">
        <v>2018</v>
      </c>
      <c r="U475" t="s" s="4">
        <v>2018</v>
      </c>
      <c r="V475" t="s" s="4">
        <v>2018</v>
      </c>
      <c r="W475" t="s" s="4">
        <v>2018</v>
      </c>
      <c r="X475" t="s" s="4">
        <v>2018</v>
      </c>
      <c r="Y475" t="s" s="4">
        <v>2018</v>
      </c>
      <c r="Z475" t="s" s="4">
        <v>2018</v>
      </c>
      <c r="AA475" t="s" s="4">
        <v>2018</v>
      </c>
      <c r="AB475" t="s" s="4">
        <v>2018</v>
      </c>
      <c r="AC475" t="s" s="4">
        <v>2018</v>
      </c>
      <c r="AD475" t="s" s="4">
        <v>2018</v>
      </c>
      <c r="AE475" t="s" s="4">
        <v>97</v>
      </c>
      <c r="AF475" t="s" s="4">
        <v>98</v>
      </c>
      <c r="AG475" t="s" s="4">
        <v>99</v>
      </c>
      <c r="AH475" t="s" s="4">
        <v>100</v>
      </c>
    </row>
    <row r="476" ht="45.0" customHeight="true">
      <c r="A476" t="s" s="4">
        <v>2019</v>
      </c>
      <c r="B476" t="s" s="4">
        <v>82</v>
      </c>
      <c r="C476" t="s" s="4">
        <v>83</v>
      </c>
      <c r="D476" t="s" s="4">
        <v>84</v>
      </c>
      <c r="E476" t="s" s="4">
        <v>522</v>
      </c>
      <c r="F476" t="s" s="4">
        <v>2020</v>
      </c>
      <c r="G476" t="s" s="4">
        <v>2021</v>
      </c>
      <c r="H476" t="s" s="4">
        <v>2021</v>
      </c>
      <c r="I476" t="s" s="4">
        <v>658</v>
      </c>
      <c r="J476" t="s" s="4">
        <v>1533</v>
      </c>
      <c r="K476" t="s" s="4">
        <v>2022</v>
      </c>
      <c r="L476" t="s" s="4">
        <v>918</v>
      </c>
      <c r="M476" t="s" s="4">
        <v>92</v>
      </c>
      <c r="N476" t="s" s="4">
        <v>741</v>
      </c>
      <c r="O476" t="s" s="4">
        <v>94</v>
      </c>
      <c r="P476" t="s" s="4">
        <v>1881</v>
      </c>
      <c r="Q476" t="s" s="4">
        <v>94</v>
      </c>
      <c r="R476" t="s" s="4">
        <v>2023</v>
      </c>
      <c r="S476" t="s" s="4">
        <v>2023</v>
      </c>
      <c r="T476" t="s" s="4">
        <v>2023</v>
      </c>
      <c r="U476" t="s" s="4">
        <v>2023</v>
      </c>
      <c r="V476" t="s" s="4">
        <v>2023</v>
      </c>
      <c r="W476" t="s" s="4">
        <v>2023</v>
      </c>
      <c r="X476" t="s" s="4">
        <v>2023</v>
      </c>
      <c r="Y476" t="s" s="4">
        <v>2023</v>
      </c>
      <c r="Z476" t="s" s="4">
        <v>2023</v>
      </c>
      <c r="AA476" t="s" s="4">
        <v>2023</v>
      </c>
      <c r="AB476" t="s" s="4">
        <v>2023</v>
      </c>
      <c r="AC476" t="s" s="4">
        <v>2023</v>
      </c>
      <c r="AD476" t="s" s="4">
        <v>2023</v>
      </c>
      <c r="AE476" t="s" s="4">
        <v>97</v>
      </c>
      <c r="AF476" t="s" s="4">
        <v>98</v>
      </c>
      <c r="AG476" t="s" s="4">
        <v>99</v>
      </c>
      <c r="AH476" t="s" s="4">
        <v>100</v>
      </c>
    </row>
    <row r="477" ht="45.0" customHeight="true">
      <c r="A477" t="s" s="4">
        <v>2024</v>
      </c>
      <c r="B477" t="s" s="4">
        <v>82</v>
      </c>
      <c r="C477" t="s" s="4">
        <v>83</v>
      </c>
      <c r="D477" t="s" s="4">
        <v>84</v>
      </c>
      <c r="E477" t="s" s="4">
        <v>522</v>
      </c>
      <c r="F477" t="s" s="4">
        <v>2025</v>
      </c>
      <c r="G477" t="s" s="4">
        <v>1271</v>
      </c>
      <c r="H477" t="s" s="4">
        <v>1271</v>
      </c>
      <c r="I477" t="s" s="4">
        <v>161</v>
      </c>
      <c r="J477" t="s" s="4">
        <v>2026</v>
      </c>
      <c r="K477" t="s" s="4">
        <v>204</v>
      </c>
      <c r="L477" t="s" s="4">
        <v>2027</v>
      </c>
      <c r="M477" t="s" s="4">
        <v>92</v>
      </c>
      <c r="N477" t="s" s="4">
        <v>1806</v>
      </c>
      <c r="O477" t="s" s="4">
        <v>94</v>
      </c>
      <c r="P477" t="s" s="4">
        <v>2017</v>
      </c>
      <c r="Q477" t="s" s="4">
        <v>94</v>
      </c>
      <c r="R477" t="s" s="4">
        <v>2028</v>
      </c>
      <c r="S477" t="s" s="4">
        <v>2028</v>
      </c>
      <c r="T477" t="s" s="4">
        <v>2028</v>
      </c>
      <c r="U477" t="s" s="4">
        <v>2028</v>
      </c>
      <c r="V477" t="s" s="4">
        <v>2028</v>
      </c>
      <c r="W477" t="s" s="4">
        <v>2028</v>
      </c>
      <c r="X477" t="s" s="4">
        <v>2028</v>
      </c>
      <c r="Y477" t="s" s="4">
        <v>2028</v>
      </c>
      <c r="Z477" t="s" s="4">
        <v>2028</v>
      </c>
      <c r="AA477" t="s" s="4">
        <v>2028</v>
      </c>
      <c r="AB477" t="s" s="4">
        <v>2028</v>
      </c>
      <c r="AC477" t="s" s="4">
        <v>2028</v>
      </c>
      <c r="AD477" t="s" s="4">
        <v>2028</v>
      </c>
      <c r="AE477" t="s" s="4">
        <v>97</v>
      </c>
      <c r="AF477" t="s" s="4">
        <v>98</v>
      </c>
      <c r="AG477" t="s" s="4">
        <v>99</v>
      </c>
      <c r="AH477" t="s" s="4">
        <v>100</v>
      </c>
    </row>
    <row r="478" ht="45.0" customHeight="true">
      <c r="A478" t="s" s="4">
        <v>2029</v>
      </c>
      <c r="B478" t="s" s="4">
        <v>82</v>
      </c>
      <c r="C478" t="s" s="4">
        <v>83</v>
      </c>
      <c r="D478" t="s" s="4">
        <v>84</v>
      </c>
      <c r="E478" t="s" s="4">
        <v>522</v>
      </c>
      <c r="F478" t="s" s="4">
        <v>814</v>
      </c>
      <c r="G478" t="s" s="4">
        <v>815</v>
      </c>
      <c r="H478" t="s" s="4">
        <v>815</v>
      </c>
      <c r="I478" t="s" s="4">
        <v>168</v>
      </c>
      <c r="J478" t="s" s="4">
        <v>2030</v>
      </c>
      <c r="K478" t="s" s="4">
        <v>918</v>
      </c>
      <c r="L478" t="s" s="4">
        <v>1094</v>
      </c>
      <c r="M478" t="s" s="4">
        <v>137</v>
      </c>
      <c r="N478" t="s" s="4">
        <v>647</v>
      </c>
      <c r="O478" t="s" s="4">
        <v>94</v>
      </c>
      <c r="P478" t="s" s="4">
        <v>1665</v>
      </c>
      <c r="Q478" t="s" s="4">
        <v>94</v>
      </c>
      <c r="R478" t="s" s="4">
        <v>2031</v>
      </c>
      <c r="S478" t="s" s="4">
        <v>2031</v>
      </c>
      <c r="T478" t="s" s="4">
        <v>2031</v>
      </c>
      <c r="U478" t="s" s="4">
        <v>2031</v>
      </c>
      <c r="V478" t="s" s="4">
        <v>2031</v>
      </c>
      <c r="W478" t="s" s="4">
        <v>2031</v>
      </c>
      <c r="X478" t="s" s="4">
        <v>2031</v>
      </c>
      <c r="Y478" t="s" s="4">
        <v>2031</v>
      </c>
      <c r="Z478" t="s" s="4">
        <v>2031</v>
      </c>
      <c r="AA478" t="s" s="4">
        <v>2031</v>
      </c>
      <c r="AB478" t="s" s="4">
        <v>2031</v>
      </c>
      <c r="AC478" t="s" s="4">
        <v>2031</v>
      </c>
      <c r="AD478" t="s" s="4">
        <v>2031</v>
      </c>
      <c r="AE478" t="s" s="4">
        <v>97</v>
      </c>
      <c r="AF478" t="s" s="4">
        <v>98</v>
      </c>
      <c r="AG478" t="s" s="4">
        <v>99</v>
      </c>
      <c r="AH478" t="s" s="4">
        <v>100</v>
      </c>
    </row>
    <row r="479" ht="45.0" customHeight="true">
      <c r="A479" t="s" s="4">
        <v>2032</v>
      </c>
      <c r="B479" t="s" s="4">
        <v>82</v>
      </c>
      <c r="C479" t="s" s="4">
        <v>83</v>
      </c>
      <c r="D479" t="s" s="4">
        <v>84</v>
      </c>
      <c r="E479" t="s" s="4">
        <v>522</v>
      </c>
      <c r="F479" t="s" s="4">
        <v>2016</v>
      </c>
      <c r="G479" t="s" s="4">
        <v>739</v>
      </c>
      <c r="H479" t="s" s="4">
        <v>739</v>
      </c>
      <c r="I479" t="s" s="4">
        <v>296</v>
      </c>
      <c r="J479" t="s" s="4">
        <v>2033</v>
      </c>
      <c r="K479" t="s" s="4">
        <v>191</v>
      </c>
      <c r="L479" t="s" s="4">
        <v>1386</v>
      </c>
      <c r="M479" t="s" s="4">
        <v>92</v>
      </c>
      <c r="N479" t="s" s="4">
        <v>1806</v>
      </c>
      <c r="O479" t="s" s="4">
        <v>94</v>
      </c>
      <c r="P479" t="s" s="4">
        <v>2034</v>
      </c>
      <c r="Q479" t="s" s="4">
        <v>94</v>
      </c>
      <c r="R479" t="s" s="4">
        <v>2035</v>
      </c>
      <c r="S479" t="s" s="4">
        <v>2035</v>
      </c>
      <c r="T479" t="s" s="4">
        <v>2035</v>
      </c>
      <c r="U479" t="s" s="4">
        <v>2035</v>
      </c>
      <c r="V479" t="s" s="4">
        <v>2035</v>
      </c>
      <c r="W479" t="s" s="4">
        <v>2035</v>
      </c>
      <c r="X479" t="s" s="4">
        <v>2035</v>
      </c>
      <c r="Y479" t="s" s="4">
        <v>2035</v>
      </c>
      <c r="Z479" t="s" s="4">
        <v>2035</v>
      </c>
      <c r="AA479" t="s" s="4">
        <v>2035</v>
      </c>
      <c r="AB479" t="s" s="4">
        <v>2035</v>
      </c>
      <c r="AC479" t="s" s="4">
        <v>2035</v>
      </c>
      <c r="AD479" t="s" s="4">
        <v>2035</v>
      </c>
      <c r="AE479" t="s" s="4">
        <v>97</v>
      </c>
      <c r="AF479" t="s" s="4">
        <v>98</v>
      </c>
      <c r="AG479" t="s" s="4">
        <v>99</v>
      </c>
      <c r="AH479" t="s" s="4">
        <v>100</v>
      </c>
    </row>
    <row r="480" ht="45.0" customHeight="true">
      <c r="A480" t="s" s="4">
        <v>2036</v>
      </c>
      <c r="B480" t="s" s="4">
        <v>82</v>
      </c>
      <c r="C480" t="s" s="4">
        <v>83</v>
      </c>
      <c r="D480" t="s" s="4">
        <v>84</v>
      </c>
      <c r="E480" t="s" s="4">
        <v>522</v>
      </c>
      <c r="F480" t="s" s="4">
        <v>590</v>
      </c>
      <c r="G480" t="s" s="4">
        <v>591</v>
      </c>
      <c r="H480" t="s" s="4">
        <v>591</v>
      </c>
      <c r="I480" t="s" s="4">
        <v>168</v>
      </c>
      <c r="J480" t="s" s="4">
        <v>2037</v>
      </c>
      <c r="K480" t="s" s="4">
        <v>108</v>
      </c>
      <c r="L480" t="s" s="4">
        <v>305</v>
      </c>
      <c r="M480" t="s" s="4">
        <v>92</v>
      </c>
      <c r="N480" t="s" s="4">
        <v>586</v>
      </c>
      <c r="O480" t="s" s="4">
        <v>94</v>
      </c>
      <c r="P480" t="s" s="4">
        <v>1658</v>
      </c>
      <c r="Q480" t="s" s="4">
        <v>94</v>
      </c>
      <c r="R480" t="s" s="4">
        <v>2038</v>
      </c>
      <c r="S480" t="s" s="4">
        <v>2038</v>
      </c>
      <c r="T480" t="s" s="4">
        <v>2038</v>
      </c>
      <c r="U480" t="s" s="4">
        <v>2038</v>
      </c>
      <c r="V480" t="s" s="4">
        <v>2038</v>
      </c>
      <c r="W480" t="s" s="4">
        <v>2038</v>
      </c>
      <c r="X480" t="s" s="4">
        <v>2038</v>
      </c>
      <c r="Y480" t="s" s="4">
        <v>2038</v>
      </c>
      <c r="Z480" t="s" s="4">
        <v>2038</v>
      </c>
      <c r="AA480" t="s" s="4">
        <v>2038</v>
      </c>
      <c r="AB480" t="s" s="4">
        <v>2038</v>
      </c>
      <c r="AC480" t="s" s="4">
        <v>2038</v>
      </c>
      <c r="AD480" t="s" s="4">
        <v>2038</v>
      </c>
      <c r="AE480" t="s" s="4">
        <v>97</v>
      </c>
      <c r="AF480" t="s" s="4">
        <v>98</v>
      </c>
      <c r="AG480" t="s" s="4">
        <v>99</v>
      </c>
      <c r="AH480" t="s" s="4">
        <v>100</v>
      </c>
    </row>
    <row r="481" ht="45.0" customHeight="true">
      <c r="A481" t="s" s="4">
        <v>2039</v>
      </c>
      <c r="B481" t="s" s="4">
        <v>82</v>
      </c>
      <c r="C481" t="s" s="4">
        <v>83</v>
      </c>
      <c r="D481" t="s" s="4">
        <v>84</v>
      </c>
      <c r="E481" t="s" s="4">
        <v>522</v>
      </c>
      <c r="F481" t="s" s="4">
        <v>565</v>
      </c>
      <c r="G481" t="s" s="4">
        <v>557</v>
      </c>
      <c r="H481" t="s" s="4">
        <v>557</v>
      </c>
      <c r="I481" t="s" s="4">
        <v>356</v>
      </c>
      <c r="J481" t="s" s="4">
        <v>781</v>
      </c>
      <c r="K481" t="s" s="4">
        <v>285</v>
      </c>
      <c r="L481" t="s" s="4">
        <v>1131</v>
      </c>
      <c r="M481" t="s" s="4">
        <v>92</v>
      </c>
      <c r="N481" t="s" s="4">
        <v>536</v>
      </c>
      <c r="O481" t="s" s="4">
        <v>94</v>
      </c>
      <c r="P481" t="s" s="4">
        <v>2040</v>
      </c>
      <c r="Q481" t="s" s="4">
        <v>94</v>
      </c>
      <c r="R481" t="s" s="4">
        <v>2041</v>
      </c>
      <c r="S481" t="s" s="4">
        <v>2041</v>
      </c>
      <c r="T481" t="s" s="4">
        <v>2041</v>
      </c>
      <c r="U481" t="s" s="4">
        <v>2041</v>
      </c>
      <c r="V481" t="s" s="4">
        <v>2041</v>
      </c>
      <c r="W481" t="s" s="4">
        <v>2041</v>
      </c>
      <c r="X481" t="s" s="4">
        <v>2041</v>
      </c>
      <c r="Y481" t="s" s="4">
        <v>2041</v>
      </c>
      <c r="Z481" t="s" s="4">
        <v>2041</v>
      </c>
      <c r="AA481" t="s" s="4">
        <v>2041</v>
      </c>
      <c r="AB481" t="s" s="4">
        <v>2041</v>
      </c>
      <c r="AC481" t="s" s="4">
        <v>2041</v>
      </c>
      <c r="AD481" t="s" s="4">
        <v>2041</v>
      </c>
      <c r="AE481" t="s" s="4">
        <v>97</v>
      </c>
      <c r="AF481" t="s" s="4">
        <v>98</v>
      </c>
      <c r="AG481" t="s" s="4">
        <v>99</v>
      </c>
      <c r="AH481" t="s" s="4">
        <v>100</v>
      </c>
    </row>
    <row r="482" ht="45.0" customHeight="true">
      <c r="A482" t="s" s="4">
        <v>2042</v>
      </c>
      <c r="B482" t="s" s="4">
        <v>82</v>
      </c>
      <c r="C482" t="s" s="4">
        <v>83</v>
      </c>
      <c r="D482" t="s" s="4">
        <v>84</v>
      </c>
      <c r="E482" t="s" s="4">
        <v>522</v>
      </c>
      <c r="F482" t="s" s="4">
        <v>2043</v>
      </c>
      <c r="G482" t="s" s="4">
        <v>667</v>
      </c>
      <c r="H482" t="s" s="4">
        <v>667</v>
      </c>
      <c r="I482" t="s" s="4">
        <v>296</v>
      </c>
      <c r="J482" t="s" s="4">
        <v>1003</v>
      </c>
      <c r="K482" t="s" s="4">
        <v>683</v>
      </c>
      <c r="L482" t="s" s="4">
        <v>1370</v>
      </c>
      <c r="M482" t="s" s="4">
        <v>92</v>
      </c>
      <c r="N482" t="s" s="4">
        <v>741</v>
      </c>
      <c r="O482" t="s" s="4">
        <v>94</v>
      </c>
      <c r="P482" t="s" s="4">
        <v>1881</v>
      </c>
      <c r="Q482" t="s" s="4">
        <v>94</v>
      </c>
      <c r="R482" t="s" s="4">
        <v>2044</v>
      </c>
      <c r="S482" t="s" s="4">
        <v>2044</v>
      </c>
      <c r="T482" t="s" s="4">
        <v>2044</v>
      </c>
      <c r="U482" t="s" s="4">
        <v>2044</v>
      </c>
      <c r="V482" t="s" s="4">
        <v>2044</v>
      </c>
      <c r="W482" t="s" s="4">
        <v>2044</v>
      </c>
      <c r="X482" t="s" s="4">
        <v>2044</v>
      </c>
      <c r="Y482" t="s" s="4">
        <v>2044</v>
      </c>
      <c r="Z482" t="s" s="4">
        <v>2044</v>
      </c>
      <c r="AA482" t="s" s="4">
        <v>2044</v>
      </c>
      <c r="AB482" t="s" s="4">
        <v>2044</v>
      </c>
      <c r="AC482" t="s" s="4">
        <v>2044</v>
      </c>
      <c r="AD482" t="s" s="4">
        <v>2044</v>
      </c>
      <c r="AE482" t="s" s="4">
        <v>97</v>
      </c>
      <c r="AF482" t="s" s="4">
        <v>98</v>
      </c>
      <c r="AG482" t="s" s="4">
        <v>99</v>
      </c>
      <c r="AH482" t="s" s="4">
        <v>100</v>
      </c>
    </row>
    <row r="483" ht="45.0" customHeight="true">
      <c r="A483" t="s" s="4">
        <v>2045</v>
      </c>
      <c r="B483" t="s" s="4">
        <v>82</v>
      </c>
      <c r="C483" t="s" s="4">
        <v>83</v>
      </c>
      <c r="D483" t="s" s="4">
        <v>84</v>
      </c>
      <c r="E483" t="s" s="4">
        <v>522</v>
      </c>
      <c r="F483" t="s" s="4">
        <v>651</v>
      </c>
      <c r="G483" t="s" s="4">
        <v>541</v>
      </c>
      <c r="H483" t="s" s="4">
        <v>541</v>
      </c>
      <c r="I483" t="s" s="4">
        <v>97</v>
      </c>
      <c r="J483" t="s" s="4">
        <v>2046</v>
      </c>
      <c r="K483" t="s" s="4">
        <v>285</v>
      </c>
      <c r="L483" t="s" s="4">
        <v>1234</v>
      </c>
      <c r="M483" t="s" s="4">
        <v>137</v>
      </c>
      <c r="N483" t="s" s="4">
        <v>552</v>
      </c>
      <c r="O483" t="s" s="4">
        <v>94</v>
      </c>
      <c r="P483" t="s" s="4">
        <v>1926</v>
      </c>
      <c r="Q483" t="s" s="4">
        <v>94</v>
      </c>
      <c r="R483" t="s" s="4">
        <v>2047</v>
      </c>
      <c r="S483" t="s" s="4">
        <v>2047</v>
      </c>
      <c r="T483" t="s" s="4">
        <v>2047</v>
      </c>
      <c r="U483" t="s" s="4">
        <v>2047</v>
      </c>
      <c r="V483" t="s" s="4">
        <v>2047</v>
      </c>
      <c r="W483" t="s" s="4">
        <v>2047</v>
      </c>
      <c r="X483" t="s" s="4">
        <v>2047</v>
      </c>
      <c r="Y483" t="s" s="4">
        <v>2047</v>
      </c>
      <c r="Z483" t="s" s="4">
        <v>2047</v>
      </c>
      <c r="AA483" t="s" s="4">
        <v>2047</v>
      </c>
      <c r="AB483" t="s" s="4">
        <v>2047</v>
      </c>
      <c r="AC483" t="s" s="4">
        <v>2047</v>
      </c>
      <c r="AD483" t="s" s="4">
        <v>2047</v>
      </c>
      <c r="AE483" t="s" s="4">
        <v>97</v>
      </c>
      <c r="AF483" t="s" s="4">
        <v>98</v>
      </c>
      <c r="AG483" t="s" s="4">
        <v>99</v>
      </c>
      <c r="AH483" t="s" s="4">
        <v>100</v>
      </c>
    </row>
    <row r="484" ht="45.0" customHeight="true">
      <c r="A484" t="s" s="4">
        <v>2048</v>
      </c>
      <c r="B484" t="s" s="4">
        <v>82</v>
      </c>
      <c r="C484" t="s" s="4">
        <v>83</v>
      </c>
      <c r="D484" t="s" s="4">
        <v>84</v>
      </c>
      <c r="E484" t="s" s="4">
        <v>522</v>
      </c>
      <c r="F484" t="s" s="4">
        <v>847</v>
      </c>
      <c r="G484" t="s" s="4">
        <v>848</v>
      </c>
      <c r="H484" t="s" s="4">
        <v>848</v>
      </c>
      <c r="I484" t="s" s="4">
        <v>168</v>
      </c>
      <c r="J484" t="s" s="4">
        <v>2049</v>
      </c>
      <c r="K484" t="s" s="4">
        <v>1715</v>
      </c>
      <c r="L484" t="s" s="4">
        <v>910</v>
      </c>
      <c r="M484" t="s" s="4">
        <v>92</v>
      </c>
      <c r="N484" t="s" s="4">
        <v>647</v>
      </c>
      <c r="O484" t="s" s="4">
        <v>94</v>
      </c>
      <c r="P484" t="s" s="4">
        <v>1665</v>
      </c>
      <c r="Q484" t="s" s="4">
        <v>94</v>
      </c>
      <c r="R484" t="s" s="4">
        <v>2050</v>
      </c>
      <c r="S484" t="s" s="4">
        <v>2050</v>
      </c>
      <c r="T484" t="s" s="4">
        <v>2050</v>
      </c>
      <c r="U484" t="s" s="4">
        <v>2050</v>
      </c>
      <c r="V484" t="s" s="4">
        <v>2050</v>
      </c>
      <c r="W484" t="s" s="4">
        <v>2050</v>
      </c>
      <c r="X484" t="s" s="4">
        <v>2050</v>
      </c>
      <c r="Y484" t="s" s="4">
        <v>2050</v>
      </c>
      <c r="Z484" t="s" s="4">
        <v>2050</v>
      </c>
      <c r="AA484" t="s" s="4">
        <v>2050</v>
      </c>
      <c r="AB484" t="s" s="4">
        <v>2050</v>
      </c>
      <c r="AC484" t="s" s="4">
        <v>2050</v>
      </c>
      <c r="AD484" t="s" s="4">
        <v>2050</v>
      </c>
      <c r="AE484" t="s" s="4">
        <v>97</v>
      </c>
      <c r="AF484" t="s" s="4">
        <v>98</v>
      </c>
      <c r="AG484" t="s" s="4">
        <v>99</v>
      </c>
      <c r="AH484" t="s" s="4">
        <v>100</v>
      </c>
    </row>
    <row r="485" ht="45.0" customHeight="true">
      <c r="A485" t="s" s="4">
        <v>2051</v>
      </c>
      <c r="B485" t="s" s="4">
        <v>82</v>
      </c>
      <c r="C485" t="s" s="4">
        <v>83</v>
      </c>
      <c r="D485" t="s" s="4">
        <v>84</v>
      </c>
      <c r="E485" t="s" s="4">
        <v>522</v>
      </c>
      <c r="F485" t="s" s="4">
        <v>847</v>
      </c>
      <c r="G485" t="s" s="4">
        <v>848</v>
      </c>
      <c r="H485" t="s" s="4">
        <v>848</v>
      </c>
      <c r="I485" t="s" s="4">
        <v>250</v>
      </c>
      <c r="J485" t="s" s="4">
        <v>2052</v>
      </c>
      <c r="K485" t="s" s="4">
        <v>305</v>
      </c>
      <c r="L485" t="s" s="4">
        <v>197</v>
      </c>
      <c r="M485" t="s" s="4">
        <v>137</v>
      </c>
      <c r="N485" t="s" s="4">
        <v>647</v>
      </c>
      <c r="O485" t="s" s="4">
        <v>94</v>
      </c>
      <c r="P485" t="s" s="4">
        <v>1665</v>
      </c>
      <c r="Q485" t="s" s="4">
        <v>94</v>
      </c>
      <c r="R485" t="s" s="4">
        <v>2053</v>
      </c>
      <c r="S485" t="s" s="4">
        <v>2053</v>
      </c>
      <c r="T485" t="s" s="4">
        <v>2053</v>
      </c>
      <c r="U485" t="s" s="4">
        <v>2053</v>
      </c>
      <c r="V485" t="s" s="4">
        <v>2053</v>
      </c>
      <c r="W485" t="s" s="4">
        <v>2053</v>
      </c>
      <c r="X485" t="s" s="4">
        <v>2053</v>
      </c>
      <c r="Y485" t="s" s="4">
        <v>2053</v>
      </c>
      <c r="Z485" t="s" s="4">
        <v>2053</v>
      </c>
      <c r="AA485" t="s" s="4">
        <v>2053</v>
      </c>
      <c r="AB485" t="s" s="4">
        <v>2053</v>
      </c>
      <c r="AC485" t="s" s="4">
        <v>2053</v>
      </c>
      <c r="AD485" t="s" s="4">
        <v>2053</v>
      </c>
      <c r="AE485" t="s" s="4">
        <v>97</v>
      </c>
      <c r="AF485" t="s" s="4">
        <v>98</v>
      </c>
      <c r="AG485" t="s" s="4">
        <v>99</v>
      </c>
      <c r="AH485" t="s" s="4">
        <v>100</v>
      </c>
    </row>
    <row r="486" ht="45.0" customHeight="true">
      <c r="A486" t="s" s="4">
        <v>2054</v>
      </c>
      <c r="B486" t="s" s="4">
        <v>82</v>
      </c>
      <c r="C486" t="s" s="4">
        <v>83</v>
      </c>
      <c r="D486" t="s" s="4">
        <v>84</v>
      </c>
      <c r="E486" t="s" s="4">
        <v>522</v>
      </c>
      <c r="F486" t="s" s="4">
        <v>1762</v>
      </c>
      <c r="G486" t="s" s="4">
        <v>524</v>
      </c>
      <c r="H486" t="s" s="4">
        <v>524</v>
      </c>
      <c r="I486" t="s" s="4">
        <v>480</v>
      </c>
      <c r="J486" t="s" s="4">
        <v>1533</v>
      </c>
      <c r="K486" t="s" s="4">
        <v>1090</v>
      </c>
      <c r="L486" t="s" s="4">
        <v>469</v>
      </c>
      <c r="M486" t="s" s="4">
        <v>92</v>
      </c>
      <c r="N486" t="s" s="4">
        <v>741</v>
      </c>
      <c r="O486" t="s" s="4">
        <v>94</v>
      </c>
      <c r="P486" t="s" s="4">
        <v>2055</v>
      </c>
      <c r="Q486" t="s" s="4">
        <v>94</v>
      </c>
      <c r="R486" t="s" s="4">
        <v>2056</v>
      </c>
      <c r="S486" t="s" s="4">
        <v>2056</v>
      </c>
      <c r="T486" t="s" s="4">
        <v>2056</v>
      </c>
      <c r="U486" t="s" s="4">
        <v>2056</v>
      </c>
      <c r="V486" t="s" s="4">
        <v>2056</v>
      </c>
      <c r="W486" t="s" s="4">
        <v>2056</v>
      </c>
      <c r="X486" t="s" s="4">
        <v>2056</v>
      </c>
      <c r="Y486" t="s" s="4">
        <v>2056</v>
      </c>
      <c r="Z486" t="s" s="4">
        <v>2056</v>
      </c>
      <c r="AA486" t="s" s="4">
        <v>2056</v>
      </c>
      <c r="AB486" t="s" s="4">
        <v>2056</v>
      </c>
      <c r="AC486" t="s" s="4">
        <v>2056</v>
      </c>
      <c r="AD486" t="s" s="4">
        <v>2056</v>
      </c>
      <c r="AE486" t="s" s="4">
        <v>97</v>
      </c>
      <c r="AF486" t="s" s="4">
        <v>98</v>
      </c>
      <c r="AG486" t="s" s="4">
        <v>99</v>
      </c>
      <c r="AH486" t="s" s="4">
        <v>100</v>
      </c>
    </row>
    <row r="487" ht="45.0" customHeight="true">
      <c r="A487" t="s" s="4">
        <v>2057</v>
      </c>
      <c r="B487" t="s" s="4">
        <v>82</v>
      </c>
      <c r="C487" t="s" s="4">
        <v>83</v>
      </c>
      <c r="D487" t="s" s="4">
        <v>84</v>
      </c>
      <c r="E487" t="s" s="4">
        <v>522</v>
      </c>
      <c r="F487" t="s" s="4">
        <v>1762</v>
      </c>
      <c r="G487" t="s" s="4">
        <v>524</v>
      </c>
      <c r="H487" t="s" s="4">
        <v>524</v>
      </c>
      <c r="I487" t="s" s="4">
        <v>346</v>
      </c>
      <c r="J487" t="s" s="4">
        <v>632</v>
      </c>
      <c r="K487" t="s" s="4">
        <v>197</v>
      </c>
      <c r="L487" t="s" s="4">
        <v>568</v>
      </c>
      <c r="M487" t="s" s="4">
        <v>92</v>
      </c>
      <c r="N487" t="s" s="4">
        <v>741</v>
      </c>
      <c r="O487" t="s" s="4">
        <v>94</v>
      </c>
      <c r="P487" t="s" s="4">
        <v>1881</v>
      </c>
      <c r="Q487" t="s" s="4">
        <v>94</v>
      </c>
      <c r="R487" t="s" s="4">
        <v>2058</v>
      </c>
      <c r="S487" t="s" s="4">
        <v>2058</v>
      </c>
      <c r="T487" t="s" s="4">
        <v>2058</v>
      </c>
      <c r="U487" t="s" s="4">
        <v>2058</v>
      </c>
      <c r="V487" t="s" s="4">
        <v>2058</v>
      </c>
      <c r="W487" t="s" s="4">
        <v>2058</v>
      </c>
      <c r="X487" t="s" s="4">
        <v>2058</v>
      </c>
      <c r="Y487" t="s" s="4">
        <v>2058</v>
      </c>
      <c r="Z487" t="s" s="4">
        <v>2058</v>
      </c>
      <c r="AA487" t="s" s="4">
        <v>2058</v>
      </c>
      <c r="AB487" t="s" s="4">
        <v>2058</v>
      </c>
      <c r="AC487" t="s" s="4">
        <v>2058</v>
      </c>
      <c r="AD487" t="s" s="4">
        <v>2058</v>
      </c>
      <c r="AE487" t="s" s="4">
        <v>97</v>
      </c>
      <c r="AF487" t="s" s="4">
        <v>98</v>
      </c>
      <c r="AG487" t="s" s="4">
        <v>99</v>
      </c>
      <c r="AH487" t="s" s="4">
        <v>100</v>
      </c>
    </row>
    <row r="488" ht="45.0" customHeight="true">
      <c r="A488" t="s" s="4">
        <v>2059</v>
      </c>
      <c r="B488" t="s" s="4">
        <v>82</v>
      </c>
      <c r="C488" t="s" s="4">
        <v>83</v>
      </c>
      <c r="D488" t="s" s="4">
        <v>84</v>
      </c>
      <c r="E488" t="s" s="4">
        <v>522</v>
      </c>
      <c r="F488" t="s" s="4">
        <v>1574</v>
      </c>
      <c r="G488" t="s" s="4">
        <v>1575</v>
      </c>
      <c r="H488" t="s" s="4">
        <v>1575</v>
      </c>
      <c r="I488" t="s" s="4">
        <v>311</v>
      </c>
      <c r="J488" t="s" s="4">
        <v>443</v>
      </c>
      <c r="K488" t="s" s="4">
        <v>228</v>
      </c>
      <c r="L488" t="s" s="4">
        <v>568</v>
      </c>
      <c r="M488" t="s" s="4">
        <v>92</v>
      </c>
      <c r="N488" t="s" s="4">
        <v>741</v>
      </c>
      <c r="O488" t="s" s="4">
        <v>94</v>
      </c>
      <c r="P488" t="s" s="4">
        <v>1881</v>
      </c>
      <c r="Q488" t="s" s="4">
        <v>94</v>
      </c>
      <c r="R488" t="s" s="4">
        <v>2060</v>
      </c>
      <c r="S488" t="s" s="4">
        <v>2060</v>
      </c>
      <c r="T488" t="s" s="4">
        <v>2060</v>
      </c>
      <c r="U488" t="s" s="4">
        <v>2060</v>
      </c>
      <c r="V488" t="s" s="4">
        <v>2060</v>
      </c>
      <c r="W488" t="s" s="4">
        <v>2060</v>
      </c>
      <c r="X488" t="s" s="4">
        <v>2060</v>
      </c>
      <c r="Y488" t="s" s="4">
        <v>2060</v>
      </c>
      <c r="Z488" t="s" s="4">
        <v>2060</v>
      </c>
      <c r="AA488" t="s" s="4">
        <v>2060</v>
      </c>
      <c r="AB488" t="s" s="4">
        <v>2060</v>
      </c>
      <c r="AC488" t="s" s="4">
        <v>2060</v>
      </c>
      <c r="AD488" t="s" s="4">
        <v>2060</v>
      </c>
      <c r="AE488" t="s" s="4">
        <v>97</v>
      </c>
      <c r="AF488" t="s" s="4">
        <v>98</v>
      </c>
      <c r="AG488" t="s" s="4">
        <v>99</v>
      </c>
      <c r="AH488" t="s" s="4">
        <v>100</v>
      </c>
    </row>
    <row r="489" ht="45.0" customHeight="true">
      <c r="A489" t="s" s="4">
        <v>2061</v>
      </c>
      <c r="B489" t="s" s="4">
        <v>82</v>
      </c>
      <c r="C489" t="s" s="4">
        <v>83</v>
      </c>
      <c r="D489" t="s" s="4">
        <v>84</v>
      </c>
      <c r="E489" t="s" s="4">
        <v>522</v>
      </c>
      <c r="F489" t="s" s="4">
        <v>847</v>
      </c>
      <c r="G489" t="s" s="4">
        <v>848</v>
      </c>
      <c r="H489" t="s" s="4">
        <v>848</v>
      </c>
      <c r="I489" t="s" s="4">
        <v>168</v>
      </c>
      <c r="J489" t="s" s="4">
        <v>1050</v>
      </c>
      <c r="K489" t="s" s="4">
        <v>285</v>
      </c>
      <c r="L489" t="s" s="4">
        <v>1131</v>
      </c>
      <c r="M489" t="s" s="4">
        <v>92</v>
      </c>
      <c r="N489" t="s" s="4">
        <v>647</v>
      </c>
      <c r="O489" t="s" s="4">
        <v>94</v>
      </c>
      <c r="P489" t="s" s="4">
        <v>2062</v>
      </c>
      <c r="Q489" t="s" s="4">
        <v>94</v>
      </c>
      <c r="R489" t="s" s="4">
        <v>2063</v>
      </c>
      <c r="S489" t="s" s="4">
        <v>2063</v>
      </c>
      <c r="T489" t="s" s="4">
        <v>2063</v>
      </c>
      <c r="U489" t="s" s="4">
        <v>2063</v>
      </c>
      <c r="V489" t="s" s="4">
        <v>2063</v>
      </c>
      <c r="W489" t="s" s="4">
        <v>2063</v>
      </c>
      <c r="X489" t="s" s="4">
        <v>2063</v>
      </c>
      <c r="Y489" t="s" s="4">
        <v>2063</v>
      </c>
      <c r="Z489" t="s" s="4">
        <v>2063</v>
      </c>
      <c r="AA489" t="s" s="4">
        <v>2063</v>
      </c>
      <c r="AB489" t="s" s="4">
        <v>2063</v>
      </c>
      <c r="AC489" t="s" s="4">
        <v>2063</v>
      </c>
      <c r="AD489" t="s" s="4">
        <v>2063</v>
      </c>
      <c r="AE489" t="s" s="4">
        <v>97</v>
      </c>
      <c r="AF489" t="s" s="4">
        <v>98</v>
      </c>
      <c r="AG489" t="s" s="4">
        <v>99</v>
      </c>
      <c r="AH489" t="s" s="4">
        <v>100</v>
      </c>
    </row>
    <row r="490" ht="45.0" customHeight="true">
      <c r="A490" t="s" s="4">
        <v>2064</v>
      </c>
      <c r="B490" t="s" s="4">
        <v>82</v>
      </c>
      <c r="C490" t="s" s="4">
        <v>83</v>
      </c>
      <c r="D490" t="s" s="4">
        <v>84</v>
      </c>
      <c r="E490" t="s" s="4">
        <v>522</v>
      </c>
      <c r="F490" t="s" s="4">
        <v>1803</v>
      </c>
      <c r="G490" t="s" s="4">
        <v>1804</v>
      </c>
      <c r="H490" t="s" s="4">
        <v>1804</v>
      </c>
      <c r="I490" t="s" s="4">
        <v>153</v>
      </c>
      <c r="J490" t="s" s="4">
        <v>2065</v>
      </c>
      <c r="K490" t="s" s="4">
        <v>2066</v>
      </c>
      <c r="L490" t="s" s="4">
        <v>2067</v>
      </c>
      <c r="M490" t="s" s="4">
        <v>92</v>
      </c>
      <c r="N490" t="s" s="4">
        <v>1806</v>
      </c>
      <c r="O490" t="s" s="4">
        <v>94</v>
      </c>
      <c r="P490" t="s" s="4">
        <v>2017</v>
      </c>
      <c r="Q490" t="s" s="4">
        <v>94</v>
      </c>
      <c r="R490" t="s" s="4">
        <v>2068</v>
      </c>
      <c r="S490" t="s" s="4">
        <v>2068</v>
      </c>
      <c r="T490" t="s" s="4">
        <v>2068</v>
      </c>
      <c r="U490" t="s" s="4">
        <v>2068</v>
      </c>
      <c r="V490" t="s" s="4">
        <v>2068</v>
      </c>
      <c r="W490" t="s" s="4">
        <v>2068</v>
      </c>
      <c r="X490" t="s" s="4">
        <v>2068</v>
      </c>
      <c r="Y490" t="s" s="4">
        <v>2068</v>
      </c>
      <c r="Z490" t="s" s="4">
        <v>2068</v>
      </c>
      <c r="AA490" t="s" s="4">
        <v>2068</v>
      </c>
      <c r="AB490" t="s" s="4">
        <v>2068</v>
      </c>
      <c r="AC490" t="s" s="4">
        <v>2068</v>
      </c>
      <c r="AD490" t="s" s="4">
        <v>2068</v>
      </c>
      <c r="AE490" t="s" s="4">
        <v>97</v>
      </c>
      <c r="AF490" t="s" s="4">
        <v>98</v>
      </c>
      <c r="AG490" t="s" s="4">
        <v>99</v>
      </c>
      <c r="AH490" t="s" s="4">
        <v>100</v>
      </c>
    </row>
    <row r="491" ht="45.0" customHeight="true">
      <c r="A491" t="s" s="4">
        <v>2069</v>
      </c>
      <c r="B491" t="s" s="4">
        <v>82</v>
      </c>
      <c r="C491" t="s" s="4">
        <v>83</v>
      </c>
      <c r="D491" t="s" s="4">
        <v>84</v>
      </c>
      <c r="E491" t="s" s="4">
        <v>522</v>
      </c>
      <c r="F491" t="s" s="4">
        <v>1270</v>
      </c>
      <c r="G491" t="s" s="4">
        <v>1271</v>
      </c>
      <c r="H491" t="s" s="4">
        <v>1271</v>
      </c>
      <c r="I491" t="s" s="4">
        <v>316</v>
      </c>
      <c r="J491" t="s" s="4">
        <v>2070</v>
      </c>
      <c r="K491" t="s" s="4">
        <v>136</v>
      </c>
      <c r="L491" t="s" s="4">
        <v>914</v>
      </c>
      <c r="M491" t="s" s="4">
        <v>92</v>
      </c>
      <c r="N491" t="s" s="4">
        <v>527</v>
      </c>
      <c r="O491" t="s" s="4">
        <v>94</v>
      </c>
      <c r="P491" t="s" s="4">
        <v>1835</v>
      </c>
      <c r="Q491" t="s" s="4">
        <v>94</v>
      </c>
      <c r="R491" t="s" s="4">
        <v>2071</v>
      </c>
      <c r="S491" t="s" s="4">
        <v>2071</v>
      </c>
      <c r="T491" t="s" s="4">
        <v>2071</v>
      </c>
      <c r="U491" t="s" s="4">
        <v>2071</v>
      </c>
      <c r="V491" t="s" s="4">
        <v>2071</v>
      </c>
      <c r="W491" t="s" s="4">
        <v>2071</v>
      </c>
      <c r="X491" t="s" s="4">
        <v>2071</v>
      </c>
      <c r="Y491" t="s" s="4">
        <v>2071</v>
      </c>
      <c r="Z491" t="s" s="4">
        <v>2071</v>
      </c>
      <c r="AA491" t="s" s="4">
        <v>2071</v>
      </c>
      <c r="AB491" t="s" s="4">
        <v>2071</v>
      </c>
      <c r="AC491" t="s" s="4">
        <v>2071</v>
      </c>
      <c r="AD491" t="s" s="4">
        <v>2071</v>
      </c>
      <c r="AE491" t="s" s="4">
        <v>97</v>
      </c>
      <c r="AF491" t="s" s="4">
        <v>98</v>
      </c>
      <c r="AG491" t="s" s="4">
        <v>99</v>
      </c>
      <c r="AH491" t="s" s="4">
        <v>100</v>
      </c>
    </row>
    <row r="492" ht="45.0" customHeight="true">
      <c r="A492" t="s" s="4">
        <v>2072</v>
      </c>
      <c r="B492" t="s" s="4">
        <v>82</v>
      </c>
      <c r="C492" t="s" s="4">
        <v>83</v>
      </c>
      <c r="D492" t="s" s="4">
        <v>84</v>
      </c>
      <c r="E492" t="s" s="4">
        <v>522</v>
      </c>
      <c r="F492" t="s" s="4">
        <v>644</v>
      </c>
      <c r="G492" t="s" s="4">
        <v>645</v>
      </c>
      <c r="H492" t="s" s="4">
        <v>645</v>
      </c>
      <c r="I492" t="s" s="4">
        <v>480</v>
      </c>
      <c r="J492" t="s" s="4">
        <v>1846</v>
      </c>
      <c r="K492" t="s" s="4">
        <v>259</v>
      </c>
      <c r="L492" t="s" s="4">
        <v>1335</v>
      </c>
      <c r="M492" t="s" s="4">
        <v>137</v>
      </c>
      <c r="N492" t="s" s="4">
        <v>647</v>
      </c>
      <c r="O492" t="s" s="4">
        <v>94</v>
      </c>
      <c r="P492" t="s" s="4">
        <v>2073</v>
      </c>
      <c r="Q492" t="s" s="4">
        <v>94</v>
      </c>
      <c r="R492" t="s" s="4">
        <v>2074</v>
      </c>
      <c r="S492" t="s" s="4">
        <v>2074</v>
      </c>
      <c r="T492" t="s" s="4">
        <v>2074</v>
      </c>
      <c r="U492" t="s" s="4">
        <v>2074</v>
      </c>
      <c r="V492" t="s" s="4">
        <v>2074</v>
      </c>
      <c r="W492" t="s" s="4">
        <v>2074</v>
      </c>
      <c r="X492" t="s" s="4">
        <v>2074</v>
      </c>
      <c r="Y492" t="s" s="4">
        <v>2074</v>
      </c>
      <c r="Z492" t="s" s="4">
        <v>2074</v>
      </c>
      <c r="AA492" t="s" s="4">
        <v>2074</v>
      </c>
      <c r="AB492" t="s" s="4">
        <v>2074</v>
      </c>
      <c r="AC492" t="s" s="4">
        <v>2074</v>
      </c>
      <c r="AD492" t="s" s="4">
        <v>2074</v>
      </c>
      <c r="AE492" t="s" s="4">
        <v>97</v>
      </c>
      <c r="AF492" t="s" s="4">
        <v>98</v>
      </c>
      <c r="AG492" t="s" s="4">
        <v>99</v>
      </c>
      <c r="AH492" t="s" s="4">
        <v>100</v>
      </c>
    </row>
    <row r="493" ht="45.0" customHeight="true">
      <c r="A493" t="s" s="4">
        <v>2075</v>
      </c>
      <c r="B493" t="s" s="4">
        <v>82</v>
      </c>
      <c r="C493" t="s" s="4">
        <v>83</v>
      </c>
      <c r="D493" t="s" s="4">
        <v>84</v>
      </c>
      <c r="E493" t="s" s="4">
        <v>522</v>
      </c>
      <c r="F493" t="s" s="4">
        <v>644</v>
      </c>
      <c r="G493" t="s" s="4">
        <v>645</v>
      </c>
      <c r="H493" t="s" s="4">
        <v>645</v>
      </c>
      <c r="I493" t="s" s="4">
        <v>311</v>
      </c>
      <c r="J493" t="s" s="4">
        <v>2076</v>
      </c>
      <c r="K493" t="s" s="4">
        <v>155</v>
      </c>
      <c r="L493" t="s" s="4">
        <v>1418</v>
      </c>
      <c r="M493" t="s" s="4">
        <v>92</v>
      </c>
      <c r="N493" t="s" s="4">
        <v>647</v>
      </c>
      <c r="O493" t="s" s="4">
        <v>94</v>
      </c>
      <c r="P493" t="s" s="4">
        <v>1665</v>
      </c>
      <c r="Q493" t="s" s="4">
        <v>94</v>
      </c>
      <c r="R493" t="s" s="4">
        <v>2077</v>
      </c>
      <c r="S493" t="s" s="4">
        <v>2077</v>
      </c>
      <c r="T493" t="s" s="4">
        <v>2077</v>
      </c>
      <c r="U493" t="s" s="4">
        <v>2077</v>
      </c>
      <c r="V493" t="s" s="4">
        <v>2077</v>
      </c>
      <c r="W493" t="s" s="4">
        <v>2077</v>
      </c>
      <c r="X493" t="s" s="4">
        <v>2077</v>
      </c>
      <c r="Y493" t="s" s="4">
        <v>2077</v>
      </c>
      <c r="Z493" t="s" s="4">
        <v>2077</v>
      </c>
      <c r="AA493" t="s" s="4">
        <v>2077</v>
      </c>
      <c r="AB493" t="s" s="4">
        <v>2077</v>
      </c>
      <c r="AC493" t="s" s="4">
        <v>2077</v>
      </c>
      <c r="AD493" t="s" s="4">
        <v>2077</v>
      </c>
      <c r="AE493" t="s" s="4">
        <v>97</v>
      </c>
      <c r="AF493" t="s" s="4">
        <v>98</v>
      </c>
      <c r="AG493" t="s" s="4">
        <v>99</v>
      </c>
      <c r="AH493" t="s" s="4">
        <v>100</v>
      </c>
    </row>
    <row r="494" ht="45.0" customHeight="true">
      <c r="A494" t="s" s="4">
        <v>2078</v>
      </c>
      <c r="B494" t="s" s="4">
        <v>82</v>
      </c>
      <c r="C494" t="s" s="4">
        <v>83</v>
      </c>
      <c r="D494" t="s" s="4">
        <v>84</v>
      </c>
      <c r="E494" t="s" s="4">
        <v>522</v>
      </c>
      <c r="F494" t="s" s="4">
        <v>2025</v>
      </c>
      <c r="G494" t="s" s="4">
        <v>1271</v>
      </c>
      <c r="H494" t="s" s="4">
        <v>1271</v>
      </c>
      <c r="I494" t="s" s="4">
        <v>296</v>
      </c>
      <c r="J494" t="s" s="4">
        <v>1232</v>
      </c>
      <c r="K494" t="s" s="4">
        <v>683</v>
      </c>
      <c r="L494" t="s" s="4">
        <v>1044</v>
      </c>
      <c r="M494" t="s" s="4">
        <v>92</v>
      </c>
      <c r="N494" t="s" s="4">
        <v>1806</v>
      </c>
      <c r="O494" t="s" s="4">
        <v>94</v>
      </c>
      <c r="P494" t="s" s="4">
        <v>1957</v>
      </c>
      <c r="Q494" t="s" s="4">
        <v>94</v>
      </c>
      <c r="R494" t="s" s="4">
        <v>2079</v>
      </c>
      <c r="S494" t="s" s="4">
        <v>2079</v>
      </c>
      <c r="T494" t="s" s="4">
        <v>2079</v>
      </c>
      <c r="U494" t="s" s="4">
        <v>2079</v>
      </c>
      <c r="V494" t="s" s="4">
        <v>2079</v>
      </c>
      <c r="W494" t="s" s="4">
        <v>2079</v>
      </c>
      <c r="X494" t="s" s="4">
        <v>2079</v>
      </c>
      <c r="Y494" t="s" s="4">
        <v>2079</v>
      </c>
      <c r="Z494" t="s" s="4">
        <v>2079</v>
      </c>
      <c r="AA494" t="s" s="4">
        <v>2079</v>
      </c>
      <c r="AB494" t="s" s="4">
        <v>2079</v>
      </c>
      <c r="AC494" t="s" s="4">
        <v>2079</v>
      </c>
      <c r="AD494" t="s" s="4">
        <v>2079</v>
      </c>
      <c r="AE494" t="s" s="4">
        <v>97</v>
      </c>
      <c r="AF494" t="s" s="4">
        <v>98</v>
      </c>
      <c r="AG494" t="s" s="4">
        <v>99</v>
      </c>
      <c r="AH494" t="s" s="4">
        <v>100</v>
      </c>
    </row>
    <row r="495" ht="45.0" customHeight="true">
      <c r="A495" t="s" s="4">
        <v>2080</v>
      </c>
      <c r="B495" t="s" s="4">
        <v>82</v>
      </c>
      <c r="C495" t="s" s="4">
        <v>83</v>
      </c>
      <c r="D495" t="s" s="4">
        <v>84</v>
      </c>
      <c r="E495" t="s" s="4">
        <v>522</v>
      </c>
      <c r="F495" t="s" s="4">
        <v>2081</v>
      </c>
      <c r="G495" t="s" s="4">
        <v>2082</v>
      </c>
      <c r="H495" t="s" s="4">
        <v>2082</v>
      </c>
      <c r="I495" t="s" s="4">
        <v>145</v>
      </c>
      <c r="J495" t="s" s="4">
        <v>2083</v>
      </c>
      <c r="K495" t="s" s="4">
        <v>507</v>
      </c>
      <c r="L495" t="s" s="4">
        <v>508</v>
      </c>
      <c r="M495" t="s" s="4">
        <v>137</v>
      </c>
      <c r="N495" t="s" s="4">
        <v>1806</v>
      </c>
      <c r="O495" t="s" s="4">
        <v>94</v>
      </c>
      <c r="P495" t="s" s="4">
        <v>2084</v>
      </c>
      <c r="Q495" t="s" s="4">
        <v>94</v>
      </c>
      <c r="R495" t="s" s="4">
        <v>2085</v>
      </c>
      <c r="S495" t="s" s="4">
        <v>2085</v>
      </c>
      <c r="T495" t="s" s="4">
        <v>2085</v>
      </c>
      <c r="U495" t="s" s="4">
        <v>2085</v>
      </c>
      <c r="V495" t="s" s="4">
        <v>2085</v>
      </c>
      <c r="W495" t="s" s="4">
        <v>2085</v>
      </c>
      <c r="X495" t="s" s="4">
        <v>2085</v>
      </c>
      <c r="Y495" t="s" s="4">
        <v>2085</v>
      </c>
      <c r="Z495" t="s" s="4">
        <v>2085</v>
      </c>
      <c r="AA495" t="s" s="4">
        <v>2085</v>
      </c>
      <c r="AB495" t="s" s="4">
        <v>2085</v>
      </c>
      <c r="AC495" t="s" s="4">
        <v>2085</v>
      </c>
      <c r="AD495" t="s" s="4">
        <v>2085</v>
      </c>
      <c r="AE495" t="s" s="4">
        <v>97</v>
      </c>
      <c r="AF495" t="s" s="4">
        <v>98</v>
      </c>
      <c r="AG495" t="s" s="4">
        <v>99</v>
      </c>
      <c r="AH495" t="s" s="4">
        <v>100</v>
      </c>
    </row>
    <row r="496" ht="45.0" customHeight="true">
      <c r="A496" t="s" s="4">
        <v>2086</v>
      </c>
      <c r="B496" t="s" s="4">
        <v>82</v>
      </c>
      <c r="C496" t="s" s="4">
        <v>83</v>
      </c>
      <c r="D496" t="s" s="4">
        <v>84</v>
      </c>
      <c r="E496" t="s" s="4">
        <v>522</v>
      </c>
      <c r="F496" t="s" s="4">
        <v>1574</v>
      </c>
      <c r="G496" t="s" s="4">
        <v>1575</v>
      </c>
      <c r="H496" t="s" s="4">
        <v>1575</v>
      </c>
      <c r="I496" t="s" s="4">
        <v>658</v>
      </c>
      <c r="J496" t="s" s="4">
        <v>1793</v>
      </c>
      <c r="K496" t="s" s="4">
        <v>573</v>
      </c>
      <c r="L496" t="s" s="4">
        <v>598</v>
      </c>
      <c r="M496" t="s" s="4">
        <v>92</v>
      </c>
      <c r="N496" t="s" s="4">
        <v>741</v>
      </c>
      <c r="O496" t="s" s="4">
        <v>94</v>
      </c>
      <c r="P496" t="s" s="4">
        <v>1881</v>
      </c>
      <c r="Q496" t="s" s="4">
        <v>94</v>
      </c>
      <c r="R496" t="s" s="4">
        <v>2087</v>
      </c>
      <c r="S496" t="s" s="4">
        <v>2087</v>
      </c>
      <c r="T496" t="s" s="4">
        <v>2087</v>
      </c>
      <c r="U496" t="s" s="4">
        <v>2087</v>
      </c>
      <c r="V496" t="s" s="4">
        <v>2087</v>
      </c>
      <c r="W496" t="s" s="4">
        <v>2087</v>
      </c>
      <c r="X496" t="s" s="4">
        <v>2087</v>
      </c>
      <c r="Y496" t="s" s="4">
        <v>2087</v>
      </c>
      <c r="Z496" t="s" s="4">
        <v>2087</v>
      </c>
      <c r="AA496" t="s" s="4">
        <v>2087</v>
      </c>
      <c r="AB496" t="s" s="4">
        <v>2087</v>
      </c>
      <c r="AC496" t="s" s="4">
        <v>2087</v>
      </c>
      <c r="AD496" t="s" s="4">
        <v>2087</v>
      </c>
      <c r="AE496" t="s" s="4">
        <v>97</v>
      </c>
      <c r="AF496" t="s" s="4">
        <v>98</v>
      </c>
      <c r="AG496" t="s" s="4">
        <v>99</v>
      </c>
      <c r="AH496" t="s" s="4">
        <v>100</v>
      </c>
    </row>
    <row r="497" ht="45.0" customHeight="true">
      <c r="A497" t="s" s="4">
        <v>2088</v>
      </c>
      <c r="B497" t="s" s="4">
        <v>82</v>
      </c>
      <c r="C497" t="s" s="4">
        <v>83</v>
      </c>
      <c r="D497" t="s" s="4">
        <v>84</v>
      </c>
      <c r="E497" t="s" s="4">
        <v>522</v>
      </c>
      <c r="F497" t="s" s="4">
        <v>1762</v>
      </c>
      <c r="G497" t="s" s="4">
        <v>524</v>
      </c>
      <c r="H497" t="s" s="4">
        <v>524</v>
      </c>
      <c r="I497" t="s" s="4">
        <v>429</v>
      </c>
      <c r="J497" t="s" s="4">
        <v>2089</v>
      </c>
      <c r="K497" t="s" s="4">
        <v>407</v>
      </c>
      <c r="L497" t="s" s="4">
        <v>305</v>
      </c>
      <c r="M497" t="s" s="4">
        <v>137</v>
      </c>
      <c r="N497" t="s" s="4">
        <v>741</v>
      </c>
      <c r="O497" t="s" s="4">
        <v>94</v>
      </c>
      <c r="P497" t="s" s="4">
        <v>1881</v>
      </c>
      <c r="Q497" t="s" s="4">
        <v>94</v>
      </c>
      <c r="R497" t="s" s="4">
        <v>2090</v>
      </c>
      <c r="S497" t="s" s="4">
        <v>2090</v>
      </c>
      <c r="T497" t="s" s="4">
        <v>2090</v>
      </c>
      <c r="U497" t="s" s="4">
        <v>2090</v>
      </c>
      <c r="V497" t="s" s="4">
        <v>2090</v>
      </c>
      <c r="W497" t="s" s="4">
        <v>2090</v>
      </c>
      <c r="X497" t="s" s="4">
        <v>2090</v>
      </c>
      <c r="Y497" t="s" s="4">
        <v>2090</v>
      </c>
      <c r="Z497" t="s" s="4">
        <v>2090</v>
      </c>
      <c r="AA497" t="s" s="4">
        <v>2090</v>
      </c>
      <c r="AB497" t="s" s="4">
        <v>2090</v>
      </c>
      <c r="AC497" t="s" s="4">
        <v>2090</v>
      </c>
      <c r="AD497" t="s" s="4">
        <v>2090</v>
      </c>
      <c r="AE497" t="s" s="4">
        <v>97</v>
      </c>
      <c r="AF497" t="s" s="4">
        <v>98</v>
      </c>
      <c r="AG497" t="s" s="4">
        <v>99</v>
      </c>
      <c r="AH497" t="s" s="4">
        <v>100</v>
      </c>
    </row>
    <row r="498" ht="45.0" customHeight="true">
      <c r="A498" t="s" s="4">
        <v>2091</v>
      </c>
      <c r="B498" t="s" s="4">
        <v>82</v>
      </c>
      <c r="C498" t="s" s="4">
        <v>83</v>
      </c>
      <c r="D498" t="s" s="4">
        <v>84</v>
      </c>
      <c r="E498" t="s" s="4">
        <v>522</v>
      </c>
      <c r="F498" t="s" s="4">
        <v>2092</v>
      </c>
      <c r="G498" t="s" s="4">
        <v>1455</v>
      </c>
      <c r="H498" t="s" s="4">
        <v>1455</v>
      </c>
      <c r="I498" t="s" s="4">
        <v>272</v>
      </c>
      <c r="J498" t="s" s="4">
        <v>336</v>
      </c>
      <c r="K498" t="s" s="4">
        <v>1335</v>
      </c>
      <c r="L498" t="s" s="4">
        <v>2093</v>
      </c>
      <c r="M498" t="s" s="4">
        <v>92</v>
      </c>
      <c r="N498" t="s" s="4">
        <v>527</v>
      </c>
      <c r="O498" t="s" s="4">
        <v>94</v>
      </c>
      <c r="P498" t="s" s="4">
        <v>1835</v>
      </c>
      <c r="Q498" t="s" s="4">
        <v>94</v>
      </c>
      <c r="R498" t="s" s="4">
        <v>2094</v>
      </c>
      <c r="S498" t="s" s="4">
        <v>2094</v>
      </c>
      <c r="T498" t="s" s="4">
        <v>2094</v>
      </c>
      <c r="U498" t="s" s="4">
        <v>2094</v>
      </c>
      <c r="V498" t="s" s="4">
        <v>2094</v>
      </c>
      <c r="W498" t="s" s="4">
        <v>2094</v>
      </c>
      <c r="X498" t="s" s="4">
        <v>2094</v>
      </c>
      <c r="Y498" t="s" s="4">
        <v>2094</v>
      </c>
      <c r="Z498" t="s" s="4">
        <v>2094</v>
      </c>
      <c r="AA498" t="s" s="4">
        <v>2094</v>
      </c>
      <c r="AB498" t="s" s="4">
        <v>2094</v>
      </c>
      <c r="AC498" t="s" s="4">
        <v>2094</v>
      </c>
      <c r="AD498" t="s" s="4">
        <v>2094</v>
      </c>
      <c r="AE498" t="s" s="4">
        <v>97</v>
      </c>
      <c r="AF498" t="s" s="4">
        <v>98</v>
      </c>
      <c r="AG498" t="s" s="4">
        <v>99</v>
      </c>
      <c r="AH498" t="s" s="4">
        <v>100</v>
      </c>
    </row>
    <row r="499" ht="45.0" customHeight="true">
      <c r="A499" t="s" s="4">
        <v>2095</v>
      </c>
      <c r="B499" t="s" s="4">
        <v>82</v>
      </c>
      <c r="C499" t="s" s="4">
        <v>83</v>
      </c>
      <c r="D499" t="s" s="4">
        <v>84</v>
      </c>
      <c r="E499" t="s" s="4">
        <v>522</v>
      </c>
      <c r="F499" t="s" s="4">
        <v>2096</v>
      </c>
      <c r="G499" t="s" s="4">
        <v>2097</v>
      </c>
      <c r="H499" t="s" s="4">
        <v>2097</v>
      </c>
      <c r="I499" t="s" s="4">
        <v>429</v>
      </c>
      <c r="J499" t="s" s="4">
        <v>2098</v>
      </c>
      <c r="K499" t="s" s="4">
        <v>136</v>
      </c>
      <c r="L499" t="s" s="4">
        <v>2099</v>
      </c>
      <c r="M499" t="s" s="4">
        <v>137</v>
      </c>
      <c r="N499" t="s" s="4">
        <v>741</v>
      </c>
      <c r="O499" t="s" s="4">
        <v>94</v>
      </c>
      <c r="P499" t="s" s="4">
        <v>1881</v>
      </c>
      <c r="Q499" t="s" s="4">
        <v>94</v>
      </c>
      <c r="R499" t="s" s="4">
        <v>2100</v>
      </c>
      <c r="S499" t="s" s="4">
        <v>2100</v>
      </c>
      <c r="T499" t="s" s="4">
        <v>2100</v>
      </c>
      <c r="U499" t="s" s="4">
        <v>2100</v>
      </c>
      <c r="V499" t="s" s="4">
        <v>2100</v>
      </c>
      <c r="W499" t="s" s="4">
        <v>2100</v>
      </c>
      <c r="X499" t="s" s="4">
        <v>2100</v>
      </c>
      <c r="Y499" t="s" s="4">
        <v>2100</v>
      </c>
      <c r="Z499" t="s" s="4">
        <v>2100</v>
      </c>
      <c r="AA499" t="s" s="4">
        <v>2100</v>
      </c>
      <c r="AB499" t="s" s="4">
        <v>2100</v>
      </c>
      <c r="AC499" t="s" s="4">
        <v>2100</v>
      </c>
      <c r="AD499" t="s" s="4">
        <v>2100</v>
      </c>
      <c r="AE499" t="s" s="4">
        <v>97</v>
      </c>
      <c r="AF499" t="s" s="4">
        <v>98</v>
      </c>
      <c r="AG499" t="s" s="4">
        <v>99</v>
      </c>
      <c r="AH499" t="s" s="4">
        <v>100</v>
      </c>
    </row>
    <row r="500" ht="45.0" customHeight="true">
      <c r="A500" t="s" s="4">
        <v>2101</v>
      </c>
      <c r="B500" t="s" s="4">
        <v>82</v>
      </c>
      <c r="C500" t="s" s="4">
        <v>83</v>
      </c>
      <c r="D500" t="s" s="4">
        <v>84</v>
      </c>
      <c r="E500" t="s" s="4">
        <v>522</v>
      </c>
      <c r="F500" t="s" s="4">
        <v>1791</v>
      </c>
      <c r="G500" t="s" s="4">
        <v>1792</v>
      </c>
      <c r="H500" t="s" s="4">
        <v>1792</v>
      </c>
      <c r="I500" t="s" s="4">
        <v>429</v>
      </c>
      <c r="J500" t="s" s="4">
        <v>2102</v>
      </c>
      <c r="K500" t="s" s="4">
        <v>222</v>
      </c>
      <c r="L500" t="s" s="4">
        <v>674</v>
      </c>
      <c r="M500" t="s" s="4">
        <v>92</v>
      </c>
      <c r="N500" t="s" s="4">
        <v>741</v>
      </c>
      <c r="O500" t="s" s="4">
        <v>94</v>
      </c>
      <c r="P500" t="s" s="4">
        <v>1881</v>
      </c>
      <c r="Q500" t="s" s="4">
        <v>94</v>
      </c>
      <c r="R500" t="s" s="4">
        <v>2103</v>
      </c>
      <c r="S500" t="s" s="4">
        <v>2103</v>
      </c>
      <c r="T500" t="s" s="4">
        <v>2103</v>
      </c>
      <c r="U500" t="s" s="4">
        <v>2103</v>
      </c>
      <c r="V500" t="s" s="4">
        <v>2103</v>
      </c>
      <c r="W500" t="s" s="4">
        <v>2103</v>
      </c>
      <c r="X500" t="s" s="4">
        <v>2103</v>
      </c>
      <c r="Y500" t="s" s="4">
        <v>2103</v>
      </c>
      <c r="Z500" t="s" s="4">
        <v>2103</v>
      </c>
      <c r="AA500" t="s" s="4">
        <v>2103</v>
      </c>
      <c r="AB500" t="s" s="4">
        <v>2103</v>
      </c>
      <c r="AC500" t="s" s="4">
        <v>2103</v>
      </c>
      <c r="AD500" t="s" s="4">
        <v>2103</v>
      </c>
      <c r="AE500" t="s" s="4">
        <v>97</v>
      </c>
      <c r="AF500" t="s" s="4">
        <v>98</v>
      </c>
      <c r="AG500" t="s" s="4">
        <v>99</v>
      </c>
      <c r="AH500" t="s" s="4">
        <v>100</v>
      </c>
    </row>
    <row r="501" ht="45.0" customHeight="true">
      <c r="A501" t="s" s="4">
        <v>2104</v>
      </c>
      <c r="B501" t="s" s="4">
        <v>82</v>
      </c>
      <c r="C501" t="s" s="4">
        <v>83</v>
      </c>
      <c r="D501" t="s" s="4">
        <v>84</v>
      </c>
      <c r="E501" t="s" s="4">
        <v>522</v>
      </c>
      <c r="F501" t="s" s="4">
        <v>703</v>
      </c>
      <c r="G501" t="s" s="4">
        <v>645</v>
      </c>
      <c r="H501" t="s" s="4">
        <v>645</v>
      </c>
      <c r="I501" t="s" s="4">
        <v>429</v>
      </c>
      <c r="J501" t="s" s="4">
        <v>2105</v>
      </c>
      <c r="K501" t="s" s="4">
        <v>2106</v>
      </c>
      <c r="L501" t="s" s="4">
        <v>585</v>
      </c>
      <c r="M501" t="s" s="4">
        <v>137</v>
      </c>
      <c r="N501" t="s" s="4">
        <v>527</v>
      </c>
      <c r="O501" t="s" s="4">
        <v>94</v>
      </c>
      <c r="P501" t="s" s="4">
        <v>2107</v>
      </c>
      <c r="Q501" t="s" s="4">
        <v>94</v>
      </c>
      <c r="R501" t="s" s="4">
        <v>2108</v>
      </c>
      <c r="S501" t="s" s="4">
        <v>2108</v>
      </c>
      <c r="T501" t="s" s="4">
        <v>2108</v>
      </c>
      <c r="U501" t="s" s="4">
        <v>2108</v>
      </c>
      <c r="V501" t="s" s="4">
        <v>2108</v>
      </c>
      <c r="W501" t="s" s="4">
        <v>2108</v>
      </c>
      <c r="X501" t="s" s="4">
        <v>2108</v>
      </c>
      <c r="Y501" t="s" s="4">
        <v>2108</v>
      </c>
      <c r="Z501" t="s" s="4">
        <v>2108</v>
      </c>
      <c r="AA501" t="s" s="4">
        <v>2108</v>
      </c>
      <c r="AB501" t="s" s="4">
        <v>2108</v>
      </c>
      <c r="AC501" t="s" s="4">
        <v>2108</v>
      </c>
      <c r="AD501" t="s" s="4">
        <v>2108</v>
      </c>
      <c r="AE501" t="s" s="4">
        <v>97</v>
      </c>
      <c r="AF501" t="s" s="4">
        <v>98</v>
      </c>
      <c r="AG501" t="s" s="4">
        <v>99</v>
      </c>
      <c r="AH501" t="s" s="4">
        <v>100</v>
      </c>
    </row>
    <row r="502" ht="45.0" customHeight="true">
      <c r="A502" t="s" s="4">
        <v>2109</v>
      </c>
      <c r="B502" t="s" s="4">
        <v>82</v>
      </c>
      <c r="C502" t="s" s="4">
        <v>83</v>
      </c>
      <c r="D502" t="s" s="4">
        <v>84</v>
      </c>
      <c r="E502" t="s" s="4">
        <v>522</v>
      </c>
      <c r="F502" t="s" s="4">
        <v>1270</v>
      </c>
      <c r="G502" t="s" s="4">
        <v>1271</v>
      </c>
      <c r="H502" t="s" s="4">
        <v>1271</v>
      </c>
      <c r="I502" t="s" s="4">
        <v>466</v>
      </c>
      <c r="J502" t="s" s="4">
        <v>2110</v>
      </c>
      <c r="K502" t="s" s="4">
        <v>1177</v>
      </c>
      <c r="L502" t="s" s="4">
        <v>222</v>
      </c>
      <c r="M502" t="s" s="4">
        <v>137</v>
      </c>
      <c r="N502" t="s" s="4">
        <v>527</v>
      </c>
      <c r="O502" t="s" s="4">
        <v>94</v>
      </c>
      <c r="P502" t="s" s="4">
        <v>2107</v>
      </c>
      <c r="Q502" t="s" s="4">
        <v>94</v>
      </c>
      <c r="R502" t="s" s="4">
        <v>2111</v>
      </c>
      <c r="S502" t="s" s="4">
        <v>2111</v>
      </c>
      <c r="T502" t="s" s="4">
        <v>2111</v>
      </c>
      <c r="U502" t="s" s="4">
        <v>2111</v>
      </c>
      <c r="V502" t="s" s="4">
        <v>2111</v>
      </c>
      <c r="W502" t="s" s="4">
        <v>2111</v>
      </c>
      <c r="X502" t="s" s="4">
        <v>2111</v>
      </c>
      <c r="Y502" t="s" s="4">
        <v>2111</v>
      </c>
      <c r="Z502" t="s" s="4">
        <v>2111</v>
      </c>
      <c r="AA502" t="s" s="4">
        <v>2111</v>
      </c>
      <c r="AB502" t="s" s="4">
        <v>2111</v>
      </c>
      <c r="AC502" t="s" s="4">
        <v>2111</v>
      </c>
      <c r="AD502" t="s" s="4">
        <v>2111</v>
      </c>
      <c r="AE502" t="s" s="4">
        <v>97</v>
      </c>
      <c r="AF502" t="s" s="4">
        <v>98</v>
      </c>
      <c r="AG502" t="s" s="4">
        <v>99</v>
      </c>
      <c r="AH502" t="s" s="4">
        <v>100</v>
      </c>
    </row>
    <row r="503" ht="45.0" customHeight="true">
      <c r="A503" t="s" s="4">
        <v>2112</v>
      </c>
      <c r="B503" t="s" s="4">
        <v>82</v>
      </c>
      <c r="C503" t="s" s="4">
        <v>83</v>
      </c>
      <c r="D503" t="s" s="4">
        <v>84</v>
      </c>
      <c r="E503" t="s" s="4">
        <v>522</v>
      </c>
      <c r="F503" t="s" s="4">
        <v>523</v>
      </c>
      <c r="G503" t="s" s="4">
        <v>524</v>
      </c>
      <c r="H503" t="s" s="4">
        <v>524</v>
      </c>
      <c r="I503" t="s" s="4">
        <v>379</v>
      </c>
      <c r="J503" t="s" s="4">
        <v>2113</v>
      </c>
      <c r="K503" t="s" s="4">
        <v>579</v>
      </c>
      <c r="L503" t="s" s="4">
        <v>407</v>
      </c>
      <c r="M503" t="s" s="4">
        <v>137</v>
      </c>
      <c r="N503" t="s" s="4">
        <v>527</v>
      </c>
      <c r="O503" t="s" s="4">
        <v>94</v>
      </c>
      <c r="P503" t="s" s="4">
        <v>1835</v>
      </c>
      <c r="Q503" t="s" s="4">
        <v>94</v>
      </c>
      <c r="R503" t="s" s="4">
        <v>2114</v>
      </c>
      <c r="S503" t="s" s="4">
        <v>2114</v>
      </c>
      <c r="T503" t="s" s="4">
        <v>2114</v>
      </c>
      <c r="U503" t="s" s="4">
        <v>2114</v>
      </c>
      <c r="V503" t="s" s="4">
        <v>2114</v>
      </c>
      <c r="W503" t="s" s="4">
        <v>2114</v>
      </c>
      <c r="X503" t="s" s="4">
        <v>2114</v>
      </c>
      <c r="Y503" t="s" s="4">
        <v>2114</v>
      </c>
      <c r="Z503" t="s" s="4">
        <v>2114</v>
      </c>
      <c r="AA503" t="s" s="4">
        <v>2114</v>
      </c>
      <c r="AB503" t="s" s="4">
        <v>2114</v>
      </c>
      <c r="AC503" t="s" s="4">
        <v>2114</v>
      </c>
      <c r="AD503" t="s" s="4">
        <v>2114</v>
      </c>
      <c r="AE503" t="s" s="4">
        <v>97</v>
      </c>
      <c r="AF503" t="s" s="4">
        <v>98</v>
      </c>
      <c r="AG503" t="s" s="4">
        <v>99</v>
      </c>
      <c r="AH503" t="s" s="4">
        <v>100</v>
      </c>
    </row>
    <row r="504" ht="45.0" customHeight="true">
      <c r="A504" t="s" s="4">
        <v>2115</v>
      </c>
      <c r="B504" t="s" s="4">
        <v>82</v>
      </c>
      <c r="C504" t="s" s="4">
        <v>83</v>
      </c>
      <c r="D504" t="s" s="4">
        <v>84</v>
      </c>
      <c r="E504" t="s" s="4">
        <v>522</v>
      </c>
      <c r="F504" t="s" s="4">
        <v>2020</v>
      </c>
      <c r="G504" t="s" s="4">
        <v>2021</v>
      </c>
      <c r="H504" t="s" s="4">
        <v>2021</v>
      </c>
      <c r="I504" t="s" s="4">
        <v>346</v>
      </c>
      <c r="J504" t="s" s="4">
        <v>1680</v>
      </c>
      <c r="K504" t="s" s="4">
        <v>330</v>
      </c>
      <c r="L504" t="s" s="4">
        <v>183</v>
      </c>
      <c r="M504" t="s" s="4">
        <v>92</v>
      </c>
      <c r="N504" t="s" s="4">
        <v>741</v>
      </c>
      <c r="O504" t="s" s="4">
        <v>94</v>
      </c>
      <c r="P504" t="s" s="4">
        <v>1881</v>
      </c>
      <c r="Q504" t="s" s="4">
        <v>94</v>
      </c>
      <c r="R504" t="s" s="4">
        <v>2116</v>
      </c>
      <c r="S504" t="s" s="4">
        <v>2116</v>
      </c>
      <c r="T504" t="s" s="4">
        <v>2116</v>
      </c>
      <c r="U504" t="s" s="4">
        <v>2116</v>
      </c>
      <c r="V504" t="s" s="4">
        <v>2116</v>
      </c>
      <c r="W504" t="s" s="4">
        <v>2116</v>
      </c>
      <c r="X504" t="s" s="4">
        <v>2116</v>
      </c>
      <c r="Y504" t="s" s="4">
        <v>2116</v>
      </c>
      <c r="Z504" t="s" s="4">
        <v>2116</v>
      </c>
      <c r="AA504" t="s" s="4">
        <v>2116</v>
      </c>
      <c r="AB504" t="s" s="4">
        <v>2116</v>
      </c>
      <c r="AC504" t="s" s="4">
        <v>2116</v>
      </c>
      <c r="AD504" t="s" s="4">
        <v>2116</v>
      </c>
      <c r="AE504" t="s" s="4">
        <v>97</v>
      </c>
      <c r="AF504" t="s" s="4">
        <v>98</v>
      </c>
      <c r="AG504" t="s" s="4">
        <v>99</v>
      </c>
      <c r="AH504" t="s" s="4">
        <v>100</v>
      </c>
    </row>
    <row r="505" ht="45.0" customHeight="true">
      <c r="A505" t="s" s="4">
        <v>2117</v>
      </c>
      <c r="B505" t="s" s="4">
        <v>82</v>
      </c>
      <c r="C505" t="s" s="4">
        <v>83</v>
      </c>
      <c r="D505" t="s" s="4">
        <v>84</v>
      </c>
      <c r="E505" t="s" s="4">
        <v>522</v>
      </c>
      <c r="F505" t="s" s="4">
        <v>1270</v>
      </c>
      <c r="G505" t="s" s="4">
        <v>1271</v>
      </c>
      <c r="H505" t="s" s="4">
        <v>1271</v>
      </c>
      <c r="I505" t="s" s="4">
        <v>272</v>
      </c>
      <c r="J505" t="s" s="4">
        <v>279</v>
      </c>
      <c r="K505" t="s" s="4">
        <v>2118</v>
      </c>
      <c r="L505" t="s" s="4">
        <v>197</v>
      </c>
      <c r="M505" t="s" s="4">
        <v>92</v>
      </c>
      <c r="N505" t="s" s="4">
        <v>527</v>
      </c>
      <c r="O505" t="s" s="4">
        <v>94</v>
      </c>
      <c r="P505" t="s" s="4">
        <v>1835</v>
      </c>
      <c r="Q505" t="s" s="4">
        <v>94</v>
      </c>
      <c r="R505" t="s" s="4">
        <v>2119</v>
      </c>
      <c r="S505" t="s" s="4">
        <v>2119</v>
      </c>
      <c r="T505" t="s" s="4">
        <v>2119</v>
      </c>
      <c r="U505" t="s" s="4">
        <v>2119</v>
      </c>
      <c r="V505" t="s" s="4">
        <v>2119</v>
      </c>
      <c r="W505" t="s" s="4">
        <v>2119</v>
      </c>
      <c r="X505" t="s" s="4">
        <v>2119</v>
      </c>
      <c r="Y505" t="s" s="4">
        <v>2119</v>
      </c>
      <c r="Z505" t="s" s="4">
        <v>2119</v>
      </c>
      <c r="AA505" t="s" s="4">
        <v>2119</v>
      </c>
      <c r="AB505" t="s" s="4">
        <v>2119</v>
      </c>
      <c r="AC505" t="s" s="4">
        <v>2119</v>
      </c>
      <c r="AD505" t="s" s="4">
        <v>2119</v>
      </c>
      <c r="AE505" t="s" s="4">
        <v>97</v>
      </c>
      <c r="AF505" t="s" s="4">
        <v>98</v>
      </c>
      <c r="AG505" t="s" s="4">
        <v>99</v>
      </c>
      <c r="AH505" t="s" s="4">
        <v>100</v>
      </c>
    </row>
    <row r="506" ht="45.0" customHeight="true">
      <c r="A506" t="s" s="4">
        <v>2120</v>
      </c>
      <c r="B506" t="s" s="4">
        <v>82</v>
      </c>
      <c r="C506" t="s" s="4">
        <v>83</v>
      </c>
      <c r="D506" t="s" s="4">
        <v>84</v>
      </c>
      <c r="E506" t="s" s="4">
        <v>522</v>
      </c>
      <c r="F506" t="s" s="4">
        <v>1574</v>
      </c>
      <c r="G506" t="s" s="4">
        <v>1575</v>
      </c>
      <c r="H506" t="s" s="4">
        <v>1575</v>
      </c>
      <c r="I506" t="s" s="4">
        <v>346</v>
      </c>
      <c r="J506" t="s" s="4">
        <v>2121</v>
      </c>
      <c r="K506" t="s" s="4">
        <v>155</v>
      </c>
      <c r="L506" t="s" s="4">
        <v>1272</v>
      </c>
      <c r="M506" t="s" s="4">
        <v>92</v>
      </c>
      <c r="N506" t="s" s="4">
        <v>741</v>
      </c>
      <c r="O506" t="s" s="4">
        <v>94</v>
      </c>
      <c r="P506" t="s" s="4">
        <v>1881</v>
      </c>
      <c r="Q506" t="s" s="4">
        <v>94</v>
      </c>
      <c r="R506" t="s" s="4">
        <v>2122</v>
      </c>
      <c r="S506" t="s" s="4">
        <v>2122</v>
      </c>
      <c r="T506" t="s" s="4">
        <v>2122</v>
      </c>
      <c r="U506" t="s" s="4">
        <v>2122</v>
      </c>
      <c r="V506" t="s" s="4">
        <v>2122</v>
      </c>
      <c r="W506" t="s" s="4">
        <v>2122</v>
      </c>
      <c r="X506" t="s" s="4">
        <v>2122</v>
      </c>
      <c r="Y506" t="s" s="4">
        <v>2122</v>
      </c>
      <c r="Z506" t="s" s="4">
        <v>2122</v>
      </c>
      <c r="AA506" t="s" s="4">
        <v>2122</v>
      </c>
      <c r="AB506" t="s" s="4">
        <v>2122</v>
      </c>
      <c r="AC506" t="s" s="4">
        <v>2122</v>
      </c>
      <c r="AD506" t="s" s="4">
        <v>2122</v>
      </c>
      <c r="AE506" t="s" s="4">
        <v>97</v>
      </c>
      <c r="AF506" t="s" s="4">
        <v>98</v>
      </c>
      <c r="AG506" t="s" s="4">
        <v>99</v>
      </c>
      <c r="AH506" t="s" s="4">
        <v>100</v>
      </c>
    </row>
    <row r="507" ht="45.0" customHeight="true">
      <c r="A507" t="s" s="4">
        <v>2123</v>
      </c>
      <c r="B507" t="s" s="4">
        <v>82</v>
      </c>
      <c r="C507" t="s" s="4">
        <v>83</v>
      </c>
      <c r="D507" t="s" s="4">
        <v>84</v>
      </c>
      <c r="E507" t="s" s="4">
        <v>522</v>
      </c>
      <c r="F507" t="s" s="4">
        <v>1953</v>
      </c>
      <c r="G507" t="s" s="4">
        <v>1954</v>
      </c>
      <c r="H507" t="s" s="4">
        <v>1954</v>
      </c>
      <c r="I507" t="s" s="4">
        <v>658</v>
      </c>
      <c r="J507" t="s" s="4">
        <v>2124</v>
      </c>
      <c r="K507" t="s" s="4">
        <v>136</v>
      </c>
      <c r="L507" t="s" s="4">
        <v>1540</v>
      </c>
      <c r="M507" t="s" s="4">
        <v>92</v>
      </c>
      <c r="N507" t="s" s="4">
        <v>1806</v>
      </c>
      <c r="O507" t="s" s="4">
        <v>94</v>
      </c>
      <c r="P507" t="s" s="4">
        <v>1957</v>
      </c>
      <c r="Q507" t="s" s="4">
        <v>94</v>
      </c>
      <c r="R507" t="s" s="4">
        <v>2125</v>
      </c>
      <c r="S507" t="s" s="4">
        <v>2125</v>
      </c>
      <c r="T507" t="s" s="4">
        <v>2125</v>
      </c>
      <c r="U507" t="s" s="4">
        <v>2125</v>
      </c>
      <c r="V507" t="s" s="4">
        <v>2125</v>
      </c>
      <c r="W507" t="s" s="4">
        <v>2125</v>
      </c>
      <c r="X507" t="s" s="4">
        <v>2125</v>
      </c>
      <c r="Y507" t="s" s="4">
        <v>2125</v>
      </c>
      <c r="Z507" t="s" s="4">
        <v>2125</v>
      </c>
      <c r="AA507" t="s" s="4">
        <v>2125</v>
      </c>
      <c r="AB507" t="s" s="4">
        <v>2125</v>
      </c>
      <c r="AC507" t="s" s="4">
        <v>2125</v>
      </c>
      <c r="AD507" t="s" s="4">
        <v>2125</v>
      </c>
      <c r="AE507" t="s" s="4">
        <v>97</v>
      </c>
      <c r="AF507" t="s" s="4">
        <v>98</v>
      </c>
      <c r="AG507" t="s" s="4">
        <v>99</v>
      </c>
      <c r="AH507" t="s" s="4">
        <v>100</v>
      </c>
    </row>
    <row r="508" ht="45.0" customHeight="true">
      <c r="A508" t="s" s="4">
        <v>2126</v>
      </c>
      <c r="B508" t="s" s="4">
        <v>82</v>
      </c>
      <c r="C508" t="s" s="4">
        <v>83</v>
      </c>
      <c r="D508" t="s" s="4">
        <v>84</v>
      </c>
      <c r="E508" t="s" s="4">
        <v>522</v>
      </c>
      <c r="F508" t="s" s="4">
        <v>644</v>
      </c>
      <c r="G508" t="s" s="4">
        <v>645</v>
      </c>
      <c r="H508" t="s" s="4">
        <v>645</v>
      </c>
      <c r="I508" t="s" s="4">
        <v>800</v>
      </c>
      <c r="J508" t="s" s="4">
        <v>2127</v>
      </c>
      <c r="K508" t="s" s="4">
        <v>633</v>
      </c>
      <c r="L508" t="s" s="4">
        <v>148</v>
      </c>
      <c r="M508" t="s" s="4">
        <v>137</v>
      </c>
      <c r="N508" t="s" s="4">
        <v>647</v>
      </c>
      <c r="O508" t="s" s="4">
        <v>94</v>
      </c>
      <c r="P508" t="s" s="4">
        <v>2062</v>
      </c>
      <c r="Q508" t="s" s="4">
        <v>94</v>
      </c>
      <c r="R508" t="s" s="4">
        <v>2128</v>
      </c>
      <c r="S508" t="s" s="4">
        <v>2128</v>
      </c>
      <c r="T508" t="s" s="4">
        <v>2128</v>
      </c>
      <c r="U508" t="s" s="4">
        <v>2128</v>
      </c>
      <c r="V508" t="s" s="4">
        <v>2128</v>
      </c>
      <c r="W508" t="s" s="4">
        <v>2128</v>
      </c>
      <c r="X508" t="s" s="4">
        <v>2128</v>
      </c>
      <c r="Y508" t="s" s="4">
        <v>2128</v>
      </c>
      <c r="Z508" t="s" s="4">
        <v>2128</v>
      </c>
      <c r="AA508" t="s" s="4">
        <v>2128</v>
      </c>
      <c r="AB508" t="s" s="4">
        <v>2128</v>
      </c>
      <c r="AC508" t="s" s="4">
        <v>2128</v>
      </c>
      <c r="AD508" t="s" s="4">
        <v>2128</v>
      </c>
      <c r="AE508" t="s" s="4">
        <v>97</v>
      </c>
      <c r="AF508" t="s" s="4">
        <v>98</v>
      </c>
      <c r="AG508" t="s" s="4">
        <v>99</v>
      </c>
      <c r="AH508" t="s" s="4">
        <v>100</v>
      </c>
    </row>
    <row r="509" ht="45.0" customHeight="true">
      <c r="A509" t="s" s="4">
        <v>2129</v>
      </c>
      <c r="B509" t="s" s="4">
        <v>82</v>
      </c>
      <c r="C509" t="s" s="4">
        <v>83</v>
      </c>
      <c r="D509" t="s" s="4">
        <v>84</v>
      </c>
      <c r="E509" t="s" s="4">
        <v>522</v>
      </c>
      <c r="F509" t="s" s="4">
        <v>1574</v>
      </c>
      <c r="G509" t="s" s="4">
        <v>1575</v>
      </c>
      <c r="H509" t="s" s="4">
        <v>1575</v>
      </c>
      <c r="I509" t="s" s="4">
        <v>296</v>
      </c>
      <c r="J509" t="s" s="4">
        <v>2026</v>
      </c>
      <c r="K509" t="s" s="4">
        <v>2130</v>
      </c>
      <c r="L509" t="s" s="4">
        <v>2131</v>
      </c>
      <c r="M509" t="s" s="4">
        <v>92</v>
      </c>
      <c r="N509" t="s" s="4">
        <v>741</v>
      </c>
      <c r="O509" t="s" s="4">
        <v>94</v>
      </c>
      <c r="P509" t="s" s="4">
        <v>1795</v>
      </c>
      <c r="Q509" t="s" s="4">
        <v>94</v>
      </c>
      <c r="R509" t="s" s="4">
        <v>2132</v>
      </c>
      <c r="S509" t="s" s="4">
        <v>2132</v>
      </c>
      <c r="T509" t="s" s="4">
        <v>2132</v>
      </c>
      <c r="U509" t="s" s="4">
        <v>2132</v>
      </c>
      <c r="V509" t="s" s="4">
        <v>2132</v>
      </c>
      <c r="W509" t="s" s="4">
        <v>2132</v>
      </c>
      <c r="X509" t="s" s="4">
        <v>2132</v>
      </c>
      <c r="Y509" t="s" s="4">
        <v>2132</v>
      </c>
      <c r="Z509" t="s" s="4">
        <v>2132</v>
      </c>
      <c r="AA509" t="s" s="4">
        <v>2132</v>
      </c>
      <c r="AB509" t="s" s="4">
        <v>2132</v>
      </c>
      <c r="AC509" t="s" s="4">
        <v>2132</v>
      </c>
      <c r="AD509" t="s" s="4">
        <v>2132</v>
      </c>
      <c r="AE509" t="s" s="4">
        <v>97</v>
      </c>
      <c r="AF509" t="s" s="4">
        <v>98</v>
      </c>
      <c r="AG509" t="s" s="4">
        <v>99</v>
      </c>
      <c r="AH509" t="s" s="4">
        <v>100</v>
      </c>
    </row>
    <row r="510" ht="45.0" customHeight="true">
      <c r="A510" t="s" s="4">
        <v>2133</v>
      </c>
      <c r="B510" t="s" s="4">
        <v>82</v>
      </c>
      <c r="C510" t="s" s="4">
        <v>83</v>
      </c>
      <c r="D510" t="s" s="4">
        <v>84</v>
      </c>
      <c r="E510" t="s" s="4">
        <v>522</v>
      </c>
      <c r="F510" t="s" s="4">
        <v>738</v>
      </c>
      <c r="G510" t="s" s="4">
        <v>739</v>
      </c>
      <c r="H510" t="s" s="4">
        <v>739</v>
      </c>
      <c r="I510" t="s" s="4">
        <v>250</v>
      </c>
      <c r="J510" t="s" s="4">
        <v>2134</v>
      </c>
      <c r="K510" t="s" s="4">
        <v>1305</v>
      </c>
      <c r="L510" t="s" s="4">
        <v>1158</v>
      </c>
      <c r="M510" t="s" s="4">
        <v>92</v>
      </c>
      <c r="N510" t="s" s="4">
        <v>741</v>
      </c>
      <c r="O510" t="s" s="4">
        <v>94</v>
      </c>
      <c r="P510" t="s" s="4">
        <v>1795</v>
      </c>
      <c r="Q510" t="s" s="4">
        <v>94</v>
      </c>
      <c r="R510" t="s" s="4">
        <v>2135</v>
      </c>
      <c r="S510" t="s" s="4">
        <v>2135</v>
      </c>
      <c r="T510" t="s" s="4">
        <v>2135</v>
      </c>
      <c r="U510" t="s" s="4">
        <v>2135</v>
      </c>
      <c r="V510" t="s" s="4">
        <v>2135</v>
      </c>
      <c r="W510" t="s" s="4">
        <v>2135</v>
      </c>
      <c r="X510" t="s" s="4">
        <v>2135</v>
      </c>
      <c r="Y510" t="s" s="4">
        <v>2135</v>
      </c>
      <c r="Z510" t="s" s="4">
        <v>2135</v>
      </c>
      <c r="AA510" t="s" s="4">
        <v>2135</v>
      </c>
      <c r="AB510" t="s" s="4">
        <v>2135</v>
      </c>
      <c r="AC510" t="s" s="4">
        <v>2135</v>
      </c>
      <c r="AD510" t="s" s="4">
        <v>2135</v>
      </c>
      <c r="AE510" t="s" s="4">
        <v>97</v>
      </c>
      <c r="AF510" t="s" s="4">
        <v>98</v>
      </c>
      <c r="AG510" t="s" s="4">
        <v>99</v>
      </c>
      <c r="AH510" t="s" s="4">
        <v>100</v>
      </c>
    </row>
    <row r="511" ht="45.0" customHeight="true">
      <c r="A511" t="s" s="4">
        <v>2136</v>
      </c>
      <c r="B511" t="s" s="4">
        <v>82</v>
      </c>
      <c r="C511" t="s" s="4">
        <v>83</v>
      </c>
      <c r="D511" t="s" s="4">
        <v>84</v>
      </c>
      <c r="E511" t="s" s="4">
        <v>522</v>
      </c>
      <c r="F511" t="s" s="4">
        <v>2016</v>
      </c>
      <c r="G511" t="s" s="4">
        <v>739</v>
      </c>
      <c r="H511" t="s" s="4">
        <v>739</v>
      </c>
      <c r="I511" t="s" s="4">
        <v>296</v>
      </c>
      <c r="J511" t="s" s="4">
        <v>2137</v>
      </c>
      <c r="K511" t="s" s="4">
        <v>1044</v>
      </c>
      <c r="L511" t="s" s="4">
        <v>305</v>
      </c>
      <c r="M511" t="s" s="4">
        <v>92</v>
      </c>
      <c r="N511" t="s" s="4">
        <v>1806</v>
      </c>
      <c r="O511" t="s" s="4">
        <v>94</v>
      </c>
      <c r="P511" t="s" s="4">
        <v>2017</v>
      </c>
      <c r="Q511" t="s" s="4">
        <v>94</v>
      </c>
      <c r="R511" t="s" s="4">
        <v>2138</v>
      </c>
      <c r="S511" t="s" s="4">
        <v>2138</v>
      </c>
      <c r="T511" t="s" s="4">
        <v>2138</v>
      </c>
      <c r="U511" t="s" s="4">
        <v>2138</v>
      </c>
      <c r="V511" t="s" s="4">
        <v>2138</v>
      </c>
      <c r="W511" t="s" s="4">
        <v>2138</v>
      </c>
      <c r="X511" t="s" s="4">
        <v>2138</v>
      </c>
      <c r="Y511" t="s" s="4">
        <v>2138</v>
      </c>
      <c r="Z511" t="s" s="4">
        <v>2138</v>
      </c>
      <c r="AA511" t="s" s="4">
        <v>2138</v>
      </c>
      <c r="AB511" t="s" s="4">
        <v>2138</v>
      </c>
      <c r="AC511" t="s" s="4">
        <v>2138</v>
      </c>
      <c r="AD511" t="s" s="4">
        <v>2138</v>
      </c>
      <c r="AE511" t="s" s="4">
        <v>97</v>
      </c>
      <c r="AF511" t="s" s="4">
        <v>98</v>
      </c>
      <c r="AG511" t="s" s="4">
        <v>99</v>
      </c>
      <c r="AH511" t="s" s="4">
        <v>100</v>
      </c>
    </row>
    <row r="512" ht="45.0" customHeight="true">
      <c r="A512" t="s" s="4">
        <v>2139</v>
      </c>
      <c r="B512" t="s" s="4">
        <v>82</v>
      </c>
      <c r="C512" t="s" s="4">
        <v>83</v>
      </c>
      <c r="D512" t="s" s="4">
        <v>84</v>
      </c>
      <c r="E512" t="s" s="4">
        <v>522</v>
      </c>
      <c r="F512" t="s" s="4">
        <v>1574</v>
      </c>
      <c r="G512" t="s" s="4">
        <v>1575</v>
      </c>
      <c r="H512" t="s" s="4">
        <v>1575</v>
      </c>
      <c r="I512" t="s" s="4">
        <v>161</v>
      </c>
      <c r="J512" t="s" s="4">
        <v>2140</v>
      </c>
      <c r="K512" t="s" s="4">
        <v>654</v>
      </c>
      <c r="L512" t="s" s="4">
        <v>2141</v>
      </c>
      <c r="M512" t="s" s="4">
        <v>92</v>
      </c>
      <c r="N512" t="s" s="4">
        <v>741</v>
      </c>
      <c r="O512" t="s" s="4">
        <v>94</v>
      </c>
      <c r="P512" t="s" s="4">
        <v>1795</v>
      </c>
      <c r="Q512" t="s" s="4">
        <v>94</v>
      </c>
      <c r="R512" t="s" s="4">
        <v>2142</v>
      </c>
      <c r="S512" t="s" s="4">
        <v>2142</v>
      </c>
      <c r="T512" t="s" s="4">
        <v>2142</v>
      </c>
      <c r="U512" t="s" s="4">
        <v>2142</v>
      </c>
      <c r="V512" t="s" s="4">
        <v>2142</v>
      </c>
      <c r="W512" t="s" s="4">
        <v>2142</v>
      </c>
      <c r="X512" t="s" s="4">
        <v>2142</v>
      </c>
      <c r="Y512" t="s" s="4">
        <v>2142</v>
      </c>
      <c r="Z512" t="s" s="4">
        <v>2142</v>
      </c>
      <c r="AA512" t="s" s="4">
        <v>2142</v>
      </c>
      <c r="AB512" t="s" s="4">
        <v>2142</v>
      </c>
      <c r="AC512" t="s" s="4">
        <v>2142</v>
      </c>
      <c r="AD512" t="s" s="4">
        <v>2142</v>
      </c>
      <c r="AE512" t="s" s="4">
        <v>97</v>
      </c>
      <c r="AF512" t="s" s="4">
        <v>98</v>
      </c>
      <c r="AG512" t="s" s="4">
        <v>99</v>
      </c>
      <c r="AH512" t="s" s="4">
        <v>100</v>
      </c>
    </row>
    <row r="513" ht="45.0" customHeight="true">
      <c r="A513" t="s" s="4">
        <v>2143</v>
      </c>
      <c r="B513" t="s" s="4">
        <v>82</v>
      </c>
      <c r="C513" t="s" s="4">
        <v>83</v>
      </c>
      <c r="D513" t="s" s="4">
        <v>84</v>
      </c>
      <c r="E513" t="s" s="4">
        <v>522</v>
      </c>
      <c r="F513" t="s" s="4">
        <v>2025</v>
      </c>
      <c r="G513" t="s" s="4">
        <v>1271</v>
      </c>
      <c r="H513" t="s" s="4">
        <v>1271</v>
      </c>
      <c r="I513" t="s" s="4">
        <v>145</v>
      </c>
      <c r="J513" t="s" s="4">
        <v>2144</v>
      </c>
      <c r="K513" t="s" s="4">
        <v>183</v>
      </c>
      <c r="L513" t="s" s="4">
        <v>1084</v>
      </c>
      <c r="M513" t="s" s="4">
        <v>92</v>
      </c>
      <c r="N513" t="s" s="4">
        <v>1806</v>
      </c>
      <c r="O513" t="s" s="4">
        <v>94</v>
      </c>
      <c r="P513" t="s" s="4">
        <v>2017</v>
      </c>
      <c r="Q513" t="s" s="4">
        <v>94</v>
      </c>
      <c r="R513" t="s" s="4">
        <v>2145</v>
      </c>
      <c r="S513" t="s" s="4">
        <v>2145</v>
      </c>
      <c r="T513" t="s" s="4">
        <v>2145</v>
      </c>
      <c r="U513" t="s" s="4">
        <v>2145</v>
      </c>
      <c r="V513" t="s" s="4">
        <v>2145</v>
      </c>
      <c r="W513" t="s" s="4">
        <v>2145</v>
      </c>
      <c r="X513" t="s" s="4">
        <v>2145</v>
      </c>
      <c r="Y513" t="s" s="4">
        <v>2145</v>
      </c>
      <c r="Z513" t="s" s="4">
        <v>2145</v>
      </c>
      <c r="AA513" t="s" s="4">
        <v>2145</v>
      </c>
      <c r="AB513" t="s" s="4">
        <v>2145</v>
      </c>
      <c r="AC513" t="s" s="4">
        <v>2145</v>
      </c>
      <c r="AD513" t="s" s="4">
        <v>2145</v>
      </c>
      <c r="AE513" t="s" s="4">
        <v>97</v>
      </c>
      <c r="AF513" t="s" s="4">
        <v>98</v>
      </c>
      <c r="AG513" t="s" s="4">
        <v>99</v>
      </c>
      <c r="AH513" t="s" s="4">
        <v>100</v>
      </c>
    </row>
    <row r="514" ht="45.0" customHeight="true">
      <c r="A514" t="s" s="4">
        <v>2146</v>
      </c>
      <c r="B514" t="s" s="4">
        <v>82</v>
      </c>
      <c r="C514" t="s" s="4">
        <v>83</v>
      </c>
      <c r="D514" t="s" s="4">
        <v>84</v>
      </c>
      <c r="E514" t="s" s="4">
        <v>522</v>
      </c>
      <c r="F514" t="s" s="4">
        <v>523</v>
      </c>
      <c r="G514" t="s" s="4">
        <v>524</v>
      </c>
      <c r="H514" t="s" s="4">
        <v>524</v>
      </c>
      <c r="I514" t="s" s="4">
        <v>168</v>
      </c>
      <c r="J514" t="s" s="4">
        <v>910</v>
      </c>
      <c r="K514" t="s" s="4">
        <v>285</v>
      </c>
      <c r="L514" t="s" s="4">
        <v>305</v>
      </c>
      <c r="M514" t="s" s="4">
        <v>92</v>
      </c>
      <c r="N514" t="s" s="4">
        <v>527</v>
      </c>
      <c r="O514" t="s" s="4">
        <v>94</v>
      </c>
      <c r="P514" t="s" s="4">
        <v>2147</v>
      </c>
      <c r="Q514" t="s" s="4">
        <v>94</v>
      </c>
      <c r="R514" t="s" s="4">
        <v>2148</v>
      </c>
      <c r="S514" t="s" s="4">
        <v>2148</v>
      </c>
      <c r="T514" t="s" s="4">
        <v>2148</v>
      </c>
      <c r="U514" t="s" s="4">
        <v>2148</v>
      </c>
      <c r="V514" t="s" s="4">
        <v>2148</v>
      </c>
      <c r="W514" t="s" s="4">
        <v>2148</v>
      </c>
      <c r="X514" t="s" s="4">
        <v>2148</v>
      </c>
      <c r="Y514" t="s" s="4">
        <v>2148</v>
      </c>
      <c r="Z514" t="s" s="4">
        <v>2148</v>
      </c>
      <c r="AA514" t="s" s="4">
        <v>2148</v>
      </c>
      <c r="AB514" t="s" s="4">
        <v>2148</v>
      </c>
      <c r="AC514" t="s" s="4">
        <v>2148</v>
      </c>
      <c r="AD514" t="s" s="4">
        <v>2148</v>
      </c>
      <c r="AE514" t="s" s="4">
        <v>97</v>
      </c>
      <c r="AF514" t="s" s="4">
        <v>98</v>
      </c>
      <c r="AG514" t="s" s="4">
        <v>99</v>
      </c>
      <c r="AH514" t="s" s="4">
        <v>100</v>
      </c>
    </row>
    <row r="515" ht="45.0" customHeight="true">
      <c r="A515" t="s" s="4">
        <v>2149</v>
      </c>
      <c r="B515" t="s" s="4">
        <v>82</v>
      </c>
      <c r="C515" t="s" s="4">
        <v>83</v>
      </c>
      <c r="D515" t="s" s="4">
        <v>84</v>
      </c>
      <c r="E515" t="s" s="4">
        <v>522</v>
      </c>
      <c r="F515" t="s" s="4">
        <v>2081</v>
      </c>
      <c r="G515" t="s" s="4">
        <v>2082</v>
      </c>
      <c r="H515" t="s" s="4">
        <v>2082</v>
      </c>
      <c r="I515" t="s" s="4">
        <v>257</v>
      </c>
      <c r="J515" t="s" s="4">
        <v>2089</v>
      </c>
      <c r="K515" t="s" s="4">
        <v>764</v>
      </c>
      <c r="L515" t="s" s="4">
        <v>469</v>
      </c>
      <c r="M515" t="s" s="4">
        <v>137</v>
      </c>
      <c r="N515" t="s" s="4">
        <v>1806</v>
      </c>
      <c r="O515" t="s" s="4">
        <v>94</v>
      </c>
      <c r="P515" t="s" s="4">
        <v>2017</v>
      </c>
      <c r="Q515" t="s" s="4">
        <v>94</v>
      </c>
      <c r="R515" t="s" s="4">
        <v>2150</v>
      </c>
      <c r="S515" t="s" s="4">
        <v>2150</v>
      </c>
      <c r="T515" t="s" s="4">
        <v>2150</v>
      </c>
      <c r="U515" t="s" s="4">
        <v>2150</v>
      </c>
      <c r="V515" t="s" s="4">
        <v>2150</v>
      </c>
      <c r="W515" t="s" s="4">
        <v>2150</v>
      </c>
      <c r="X515" t="s" s="4">
        <v>2150</v>
      </c>
      <c r="Y515" t="s" s="4">
        <v>2150</v>
      </c>
      <c r="Z515" t="s" s="4">
        <v>2150</v>
      </c>
      <c r="AA515" t="s" s="4">
        <v>2150</v>
      </c>
      <c r="AB515" t="s" s="4">
        <v>2150</v>
      </c>
      <c r="AC515" t="s" s="4">
        <v>2150</v>
      </c>
      <c r="AD515" t="s" s="4">
        <v>2150</v>
      </c>
      <c r="AE515" t="s" s="4">
        <v>97</v>
      </c>
      <c r="AF515" t="s" s="4">
        <v>98</v>
      </c>
      <c r="AG515" t="s" s="4">
        <v>99</v>
      </c>
      <c r="AH515" t="s" s="4">
        <v>100</v>
      </c>
    </row>
    <row r="516" ht="45.0" customHeight="true">
      <c r="A516" t="s" s="4">
        <v>2151</v>
      </c>
      <c r="B516" t="s" s="4">
        <v>82</v>
      </c>
      <c r="C516" t="s" s="4">
        <v>83</v>
      </c>
      <c r="D516" t="s" s="4">
        <v>84</v>
      </c>
      <c r="E516" t="s" s="4">
        <v>522</v>
      </c>
      <c r="F516" t="s" s="4">
        <v>523</v>
      </c>
      <c r="G516" t="s" s="4">
        <v>524</v>
      </c>
      <c r="H516" t="s" s="4">
        <v>524</v>
      </c>
      <c r="I516" t="s" s="4">
        <v>214</v>
      </c>
      <c r="J516" t="s" s="4">
        <v>2152</v>
      </c>
      <c r="K516" t="s" s="4">
        <v>305</v>
      </c>
      <c r="L516" t="s" s="4">
        <v>259</v>
      </c>
      <c r="M516" t="s" s="4">
        <v>92</v>
      </c>
      <c r="N516" t="s" s="4">
        <v>527</v>
      </c>
      <c r="O516" t="s" s="4">
        <v>94</v>
      </c>
      <c r="P516" t="s" s="4">
        <v>2153</v>
      </c>
      <c r="Q516" t="s" s="4">
        <v>94</v>
      </c>
      <c r="R516" t="s" s="4">
        <v>2154</v>
      </c>
      <c r="S516" t="s" s="4">
        <v>2154</v>
      </c>
      <c r="T516" t="s" s="4">
        <v>2154</v>
      </c>
      <c r="U516" t="s" s="4">
        <v>2154</v>
      </c>
      <c r="V516" t="s" s="4">
        <v>2154</v>
      </c>
      <c r="W516" t="s" s="4">
        <v>2154</v>
      </c>
      <c r="X516" t="s" s="4">
        <v>2154</v>
      </c>
      <c r="Y516" t="s" s="4">
        <v>2154</v>
      </c>
      <c r="Z516" t="s" s="4">
        <v>2154</v>
      </c>
      <c r="AA516" t="s" s="4">
        <v>2154</v>
      </c>
      <c r="AB516" t="s" s="4">
        <v>2154</v>
      </c>
      <c r="AC516" t="s" s="4">
        <v>2154</v>
      </c>
      <c r="AD516" t="s" s="4">
        <v>2154</v>
      </c>
      <c r="AE516" t="s" s="4">
        <v>97</v>
      </c>
      <c r="AF516" t="s" s="4">
        <v>98</v>
      </c>
      <c r="AG516" t="s" s="4">
        <v>99</v>
      </c>
      <c r="AH516" t="s" s="4">
        <v>100</v>
      </c>
    </row>
    <row r="517" ht="45.0" customHeight="true">
      <c r="A517" t="s" s="4">
        <v>2155</v>
      </c>
      <c r="B517" t="s" s="4">
        <v>82</v>
      </c>
      <c r="C517" t="s" s="4">
        <v>83</v>
      </c>
      <c r="D517" t="s" s="4">
        <v>84</v>
      </c>
      <c r="E517" t="s" s="4">
        <v>522</v>
      </c>
      <c r="F517" t="s" s="4">
        <v>2156</v>
      </c>
      <c r="G517" t="s" s="4">
        <v>2157</v>
      </c>
      <c r="H517" t="s" s="4">
        <v>2157</v>
      </c>
      <c r="I517" t="s" s="4">
        <v>658</v>
      </c>
      <c r="J517" t="s" s="4">
        <v>2158</v>
      </c>
      <c r="K517" t="s" s="4">
        <v>598</v>
      </c>
      <c r="L517" t="s" s="4">
        <v>835</v>
      </c>
      <c r="M517" t="s" s="4">
        <v>92</v>
      </c>
      <c r="N517" t="s" s="4">
        <v>2159</v>
      </c>
      <c r="O517" t="s" s="4">
        <v>94</v>
      </c>
      <c r="P517" t="s" s="4">
        <v>2160</v>
      </c>
      <c r="Q517" t="s" s="4">
        <v>94</v>
      </c>
      <c r="R517" t="s" s="4">
        <v>2161</v>
      </c>
      <c r="S517" t="s" s="4">
        <v>2161</v>
      </c>
      <c r="T517" t="s" s="4">
        <v>2161</v>
      </c>
      <c r="U517" t="s" s="4">
        <v>2161</v>
      </c>
      <c r="V517" t="s" s="4">
        <v>2161</v>
      </c>
      <c r="W517" t="s" s="4">
        <v>2161</v>
      </c>
      <c r="X517" t="s" s="4">
        <v>2161</v>
      </c>
      <c r="Y517" t="s" s="4">
        <v>2161</v>
      </c>
      <c r="Z517" t="s" s="4">
        <v>2161</v>
      </c>
      <c r="AA517" t="s" s="4">
        <v>2161</v>
      </c>
      <c r="AB517" t="s" s="4">
        <v>2161</v>
      </c>
      <c r="AC517" t="s" s="4">
        <v>2161</v>
      </c>
      <c r="AD517" t="s" s="4">
        <v>2161</v>
      </c>
      <c r="AE517" t="s" s="4">
        <v>97</v>
      </c>
      <c r="AF517" t="s" s="4">
        <v>98</v>
      </c>
      <c r="AG517" t="s" s="4">
        <v>99</v>
      </c>
      <c r="AH517" t="s" s="4">
        <v>100</v>
      </c>
    </row>
    <row r="518" ht="45.0" customHeight="true">
      <c r="A518" t="s" s="4">
        <v>2162</v>
      </c>
      <c r="B518" t="s" s="4">
        <v>82</v>
      </c>
      <c r="C518" t="s" s="4">
        <v>83</v>
      </c>
      <c r="D518" t="s" s="4">
        <v>84</v>
      </c>
      <c r="E518" t="s" s="4">
        <v>522</v>
      </c>
      <c r="F518" t="s" s="4">
        <v>1762</v>
      </c>
      <c r="G518" t="s" s="4">
        <v>524</v>
      </c>
      <c r="H518" t="s" s="4">
        <v>524</v>
      </c>
      <c r="I518" t="s" s="4">
        <v>105</v>
      </c>
      <c r="J518" t="s" s="4">
        <v>2163</v>
      </c>
      <c r="K518" t="s" s="4">
        <v>2164</v>
      </c>
      <c r="L518" t="s" s="4">
        <v>197</v>
      </c>
      <c r="M518" t="s" s="4">
        <v>137</v>
      </c>
      <c r="N518" t="s" s="4">
        <v>741</v>
      </c>
      <c r="O518" t="s" s="4">
        <v>94</v>
      </c>
      <c r="P518" t="s" s="4">
        <v>1765</v>
      </c>
      <c r="Q518" t="s" s="4">
        <v>94</v>
      </c>
      <c r="R518" t="s" s="4">
        <v>2165</v>
      </c>
      <c r="S518" t="s" s="4">
        <v>2165</v>
      </c>
      <c r="T518" t="s" s="4">
        <v>2165</v>
      </c>
      <c r="U518" t="s" s="4">
        <v>2165</v>
      </c>
      <c r="V518" t="s" s="4">
        <v>2165</v>
      </c>
      <c r="W518" t="s" s="4">
        <v>2165</v>
      </c>
      <c r="X518" t="s" s="4">
        <v>2165</v>
      </c>
      <c r="Y518" t="s" s="4">
        <v>2165</v>
      </c>
      <c r="Z518" t="s" s="4">
        <v>2165</v>
      </c>
      <c r="AA518" t="s" s="4">
        <v>2165</v>
      </c>
      <c r="AB518" t="s" s="4">
        <v>2165</v>
      </c>
      <c r="AC518" t="s" s="4">
        <v>2165</v>
      </c>
      <c r="AD518" t="s" s="4">
        <v>2165</v>
      </c>
      <c r="AE518" t="s" s="4">
        <v>97</v>
      </c>
      <c r="AF518" t="s" s="4">
        <v>98</v>
      </c>
      <c r="AG518" t="s" s="4">
        <v>99</v>
      </c>
      <c r="AH518" t="s" s="4">
        <v>100</v>
      </c>
    </row>
    <row r="519" ht="45.0" customHeight="true">
      <c r="A519" t="s" s="4">
        <v>2166</v>
      </c>
      <c r="B519" t="s" s="4">
        <v>82</v>
      </c>
      <c r="C519" t="s" s="4">
        <v>83</v>
      </c>
      <c r="D519" t="s" s="4">
        <v>84</v>
      </c>
      <c r="E519" t="s" s="4">
        <v>522</v>
      </c>
      <c r="F519" t="s" s="4">
        <v>2025</v>
      </c>
      <c r="G519" t="s" s="4">
        <v>1271</v>
      </c>
      <c r="H519" t="s" s="4">
        <v>1271</v>
      </c>
      <c r="I519" t="s" s="4">
        <v>272</v>
      </c>
      <c r="J519" t="s" s="4">
        <v>2167</v>
      </c>
      <c r="K519" t="s" s="4">
        <v>526</v>
      </c>
      <c r="L519" t="s" s="4">
        <v>197</v>
      </c>
      <c r="M519" t="s" s="4">
        <v>137</v>
      </c>
      <c r="N519" t="s" s="4">
        <v>1806</v>
      </c>
      <c r="O519" t="s" s="4">
        <v>94</v>
      </c>
      <c r="P519" t="s" s="4">
        <v>2168</v>
      </c>
      <c r="Q519" t="s" s="4">
        <v>94</v>
      </c>
      <c r="R519" t="s" s="4">
        <v>2169</v>
      </c>
      <c r="S519" t="s" s="4">
        <v>2169</v>
      </c>
      <c r="T519" t="s" s="4">
        <v>2169</v>
      </c>
      <c r="U519" t="s" s="4">
        <v>2169</v>
      </c>
      <c r="V519" t="s" s="4">
        <v>2169</v>
      </c>
      <c r="W519" t="s" s="4">
        <v>2169</v>
      </c>
      <c r="X519" t="s" s="4">
        <v>2169</v>
      </c>
      <c r="Y519" t="s" s="4">
        <v>2169</v>
      </c>
      <c r="Z519" t="s" s="4">
        <v>2169</v>
      </c>
      <c r="AA519" t="s" s="4">
        <v>2169</v>
      </c>
      <c r="AB519" t="s" s="4">
        <v>2169</v>
      </c>
      <c r="AC519" t="s" s="4">
        <v>2169</v>
      </c>
      <c r="AD519" t="s" s="4">
        <v>2169</v>
      </c>
      <c r="AE519" t="s" s="4">
        <v>97</v>
      </c>
      <c r="AF519" t="s" s="4">
        <v>98</v>
      </c>
      <c r="AG519" t="s" s="4">
        <v>99</v>
      </c>
      <c r="AH519" t="s" s="4">
        <v>100</v>
      </c>
    </row>
    <row r="520" ht="45.0" customHeight="true">
      <c r="A520" t="s" s="4">
        <v>2170</v>
      </c>
      <c r="B520" t="s" s="4">
        <v>82</v>
      </c>
      <c r="C520" t="s" s="4">
        <v>83</v>
      </c>
      <c r="D520" t="s" s="4">
        <v>84</v>
      </c>
      <c r="E520" t="s" s="4">
        <v>522</v>
      </c>
      <c r="F520" t="s" s="4">
        <v>2171</v>
      </c>
      <c r="G520" t="s" s="4">
        <v>1804</v>
      </c>
      <c r="H520" t="s" s="4">
        <v>1804</v>
      </c>
      <c r="I520" t="s" s="4">
        <v>350</v>
      </c>
      <c r="J520" t="s" s="4">
        <v>2172</v>
      </c>
      <c r="K520" t="s" s="4">
        <v>330</v>
      </c>
      <c r="L520" t="s" s="4">
        <v>285</v>
      </c>
      <c r="M520" t="s" s="4">
        <v>137</v>
      </c>
      <c r="N520" t="s" s="4">
        <v>741</v>
      </c>
      <c r="O520" t="s" s="4">
        <v>94</v>
      </c>
      <c r="P520" t="s" s="4">
        <v>1795</v>
      </c>
      <c r="Q520" t="s" s="4">
        <v>94</v>
      </c>
      <c r="R520" t="s" s="4">
        <v>2173</v>
      </c>
      <c r="S520" t="s" s="4">
        <v>2173</v>
      </c>
      <c r="T520" t="s" s="4">
        <v>2173</v>
      </c>
      <c r="U520" t="s" s="4">
        <v>2173</v>
      </c>
      <c r="V520" t="s" s="4">
        <v>2173</v>
      </c>
      <c r="W520" t="s" s="4">
        <v>2173</v>
      </c>
      <c r="X520" t="s" s="4">
        <v>2173</v>
      </c>
      <c r="Y520" t="s" s="4">
        <v>2173</v>
      </c>
      <c r="Z520" t="s" s="4">
        <v>2173</v>
      </c>
      <c r="AA520" t="s" s="4">
        <v>2173</v>
      </c>
      <c r="AB520" t="s" s="4">
        <v>2173</v>
      </c>
      <c r="AC520" t="s" s="4">
        <v>2173</v>
      </c>
      <c r="AD520" t="s" s="4">
        <v>2173</v>
      </c>
      <c r="AE520" t="s" s="4">
        <v>97</v>
      </c>
      <c r="AF520" t="s" s="4">
        <v>98</v>
      </c>
      <c r="AG520" t="s" s="4">
        <v>99</v>
      </c>
      <c r="AH520" t="s" s="4">
        <v>100</v>
      </c>
    </row>
    <row r="521" ht="45.0" customHeight="true">
      <c r="A521" t="s" s="4">
        <v>2174</v>
      </c>
      <c r="B521" t="s" s="4">
        <v>82</v>
      </c>
      <c r="C521" t="s" s="4">
        <v>83</v>
      </c>
      <c r="D521" t="s" s="4">
        <v>84</v>
      </c>
      <c r="E521" t="s" s="4">
        <v>522</v>
      </c>
      <c r="F521" t="s" s="4">
        <v>2081</v>
      </c>
      <c r="G521" t="s" s="4">
        <v>2082</v>
      </c>
      <c r="H521" t="s" s="4">
        <v>2082</v>
      </c>
      <c r="I521" t="s" s="4">
        <v>429</v>
      </c>
      <c r="J521" t="s" s="4">
        <v>2175</v>
      </c>
      <c r="K521" t="s" s="4">
        <v>197</v>
      </c>
      <c r="L521" t="s" s="4">
        <v>560</v>
      </c>
      <c r="M521" t="s" s="4">
        <v>92</v>
      </c>
      <c r="N521" t="s" s="4">
        <v>1806</v>
      </c>
      <c r="O521" t="s" s="4">
        <v>94</v>
      </c>
      <c r="P521" t="s" s="4">
        <v>2017</v>
      </c>
      <c r="Q521" t="s" s="4">
        <v>94</v>
      </c>
      <c r="R521" t="s" s="4">
        <v>2176</v>
      </c>
      <c r="S521" t="s" s="4">
        <v>2176</v>
      </c>
      <c r="T521" t="s" s="4">
        <v>2176</v>
      </c>
      <c r="U521" t="s" s="4">
        <v>2176</v>
      </c>
      <c r="V521" t="s" s="4">
        <v>2176</v>
      </c>
      <c r="W521" t="s" s="4">
        <v>2176</v>
      </c>
      <c r="X521" t="s" s="4">
        <v>2176</v>
      </c>
      <c r="Y521" t="s" s="4">
        <v>2176</v>
      </c>
      <c r="Z521" t="s" s="4">
        <v>2176</v>
      </c>
      <c r="AA521" t="s" s="4">
        <v>2176</v>
      </c>
      <c r="AB521" t="s" s="4">
        <v>2176</v>
      </c>
      <c r="AC521" t="s" s="4">
        <v>2176</v>
      </c>
      <c r="AD521" t="s" s="4">
        <v>2176</v>
      </c>
      <c r="AE521" t="s" s="4">
        <v>97</v>
      </c>
      <c r="AF521" t="s" s="4">
        <v>98</v>
      </c>
      <c r="AG521" t="s" s="4">
        <v>99</v>
      </c>
      <c r="AH521" t="s" s="4">
        <v>100</v>
      </c>
    </row>
    <row r="522" ht="45.0" customHeight="true">
      <c r="A522" t="s" s="4">
        <v>2177</v>
      </c>
      <c r="B522" t="s" s="4">
        <v>82</v>
      </c>
      <c r="C522" t="s" s="4">
        <v>83</v>
      </c>
      <c r="D522" t="s" s="4">
        <v>84</v>
      </c>
      <c r="E522" t="s" s="4">
        <v>522</v>
      </c>
      <c r="F522" t="s" s="4">
        <v>1842</v>
      </c>
      <c r="G522" t="s" s="4">
        <v>1792</v>
      </c>
      <c r="H522" t="s" s="4">
        <v>1792</v>
      </c>
      <c r="I522" t="s" s="4">
        <v>429</v>
      </c>
      <c r="J522" t="s" s="4">
        <v>1469</v>
      </c>
      <c r="K522" t="s" s="4">
        <v>253</v>
      </c>
      <c r="L522" t="s" s="4">
        <v>1144</v>
      </c>
      <c r="M522" t="s" s="4">
        <v>137</v>
      </c>
      <c r="N522" t="s" s="4">
        <v>527</v>
      </c>
      <c r="O522" t="s" s="4">
        <v>94</v>
      </c>
      <c r="P522" t="s" s="4">
        <v>1751</v>
      </c>
      <c r="Q522" t="s" s="4">
        <v>94</v>
      </c>
      <c r="R522" t="s" s="4">
        <v>2178</v>
      </c>
      <c r="S522" t="s" s="4">
        <v>2178</v>
      </c>
      <c r="T522" t="s" s="4">
        <v>2178</v>
      </c>
      <c r="U522" t="s" s="4">
        <v>2178</v>
      </c>
      <c r="V522" t="s" s="4">
        <v>2178</v>
      </c>
      <c r="W522" t="s" s="4">
        <v>2178</v>
      </c>
      <c r="X522" t="s" s="4">
        <v>2178</v>
      </c>
      <c r="Y522" t="s" s="4">
        <v>2178</v>
      </c>
      <c r="Z522" t="s" s="4">
        <v>2178</v>
      </c>
      <c r="AA522" t="s" s="4">
        <v>2178</v>
      </c>
      <c r="AB522" t="s" s="4">
        <v>2178</v>
      </c>
      <c r="AC522" t="s" s="4">
        <v>2178</v>
      </c>
      <c r="AD522" t="s" s="4">
        <v>2178</v>
      </c>
      <c r="AE522" t="s" s="4">
        <v>97</v>
      </c>
      <c r="AF522" t="s" s="4">
        <v>98</v>
      </c>
      <c r="AG522" t="s" s="4">
        <v>99</v>
      </c>
      <c r="AH522" t="s" s="4">
        <v>100</v>
      </c>
    </row>
    <row r="523" ht="45.0" customHeight="true">
      <c r="A523" t="s" s="4">
        <v>2179</v>
      </c>
      <c r="B523" t="s" s="4">
        <v>82</v>
      </c>
      <c r="C523" t="s" s="4">
        <v>83</v>
      </c>
      <c r="D523" t="s" s="4">
        <v>84</v>
      </c>
      <c r="E523" t="s" s="4">
        <v>522</v>
      </c>
      <c r="F523" t="s" s="4">
        <v>2096</v>
      </c>
      <c r="G523" t="s" s="4">
        <v>2097</v>
      </c>
      <c r="H523" t="s" s="4">
        <v>2097</v>
      </c>
      <c r="I523" t="s" s="4">
        <v>272</v>
      </c>
      <c r="J523" t="s" s="4">
        <v>2180</v>
      </c>
      <c r="K523" t="s" s="4">
        <v>285</v>
      </c>
      <c r="L523" t="s" s="4">
        <v>285</v>
      </c>
      <c r="M523" t="s" s="4">
        <v>92</v>
      </c>
      <c r="N523" t="s" s="4">
        <v>741</v>
      </c>
      <c r="O523" t="s" s="4">
        <v>94</v>
      </c>
      <c r="P523" t="s" s="4">
        <v>1765</v>
      </c>
      <c r="Q523" t="s" s="4">
        <v>94</v>
      </c>
      <c r="R523" t="s" s="4">
        <v>2181</v>
      </c>
      <c r="S523" t="s" s="4">
        <v>2181</v>
      </c>
      <c r="T523" t="s" s="4">
        <v>2181</v>
      </c>
      <c r="U523" t="s" s="4">
        <v>2181</v>
      </c>
      <c r="V523" t="s" s="4">
        <v>2181</v>
      </c>
      <c r="W523" t="s" s="4">
        <v>2181</v>
      </c>
      <c r="X523" t="s" s="4">
        <v>2181</v>
      </c>
      <c r="Y523" t="s" s="4">
        <v>2181</v>
      </c>
      <c r="Z523" t="s" s="4">
        <v>2181</v>
      </c>
      <c r="AA523" t="s" s="4">
        <v>2181</v>
      </c>
      <c r="AB523" t="s" s="4">
        <v>2181</v>
      </c>
      <c r="AC523" t="s" s="4">
        <v>2181</v>
      </c>
      <c r="AD523" t="s" s="4">
        <v>2181</v>
      </c>
      <c r="AE523" t="s" s="4">
        <v>97</v>
      </c>
      <c r="AF523" t="s" s="4">
        <v>98</v>
      </c>
      <c r="AG523" t="s" s="4">
        <v>99</v>
      </c>
      <c r="AH523" t="s" s="4">
        <v>100</v>
      </c>
    </row>
    <row r="524" ht="45.0" customHeight="true">
      <c r="A524" t="s" s="4">
        <v>2182</v>
      </c>
      <c r="B524" t="s" s="4">
        <v>82</v>
      </c>
      <c r="C524" t="s" s="4">
        <v>83</v>
      </c>
      <c r="D524" t="s" s="4">
        <v>84</v>
      </c>
      <c r="E524" t="s" s="4">
        <v>522</v>
      </c>
      <c r="F524" t="s" s="4">
        <v>987</v>
      </c>
      <c r="G524" t="s" s="4">
        <v>667</v>
      </c>
      <c r="H524" t="s" s="4">
        <v>667</v>
      </c>
      <c r="I524" t="s" s="4">
        <v>214</v>
      </c>
      <c r="J524" t="s" s="4">
        <v>893</v>
      </c>
      <c r="K524" t="s" s="4">
        <v>971</v>
      </c>
      <c r="L524" t="s" s="4">
        <v>330</v>
      </c>
      <c r="M524" t="s" s="4">
        <v>92</v>
      </c>
      <c r="N524" t="s" s="4">
        <v>527</v>
      </c>
      <c r="O524" t="s" s="4">
        <v>94</v>
      </c>
      <c r="P524" t="s" s="4">
        <v>1751</v>
      </c>
      <c r="Q524" t="s" s="4">
        <v>94</v>
      </c>
      <c r="R524" t="s" s="4">
        <v>2183</v>
      </c>
      <c r="S524" t="s" s="4">
        <v>2183</v>
      </c>
      <c r="T524" t="s" s="4">
        <v>2183</v>
      </c>
      <c r="U524" t="s" s="4">
        <v>2183</v>
      </c>
      <c r="V524" t="s" s="4">
        <v>2183</v>
      </c>
      <c r="W524" t="s" s="4">
        <v>2183</v>
      </c>
      <c r="X524" t="s" s="4">
        <v>2183</v>
      </c>
      <c r="Y524" t="s" s="4">
        <v>2183</v>
      </c>
      <c r="Z524" t="s" s="4">
        <v>2183</v>
      </c>
      <c r="AA524" t="s" s="4">
        <v>2183</v>
      </c>
      <c r="AB524" t="s" s="4">
        <v>2183</v>
      </c>
      <c r="AC524" t="s" s="4">
        <v>2183</v>
      </c>
      <c r="AD524" t="s" s="4">
        <v>2183</v>
      </c>
      <c r="AE524" t="s" s="4">
        <v>97</v>
      </c>
      <c r="AF524" t="s" s="4">
        <v>98</v>
      </c>
      <c r="AG524" t="s" s="4">
        <v>99</v>
      </c>
      <c r="AH524" t="s" s="4">
        <v>100</v>
      </c>
    </row>
    <row r="525" ht="45.0" customHeight="true">
      <c r="A525" t="s" s="4">
        <v>2184</v>
      </c>
      <c r="B525" t="s" s="4">
        <v>82</v>
      </c>
      <c r="C525" t="s" s="4">
        <v>83</v>
      </c>
      <c r="D525" t="s" s="4">
        <v>84</v>
      </c>
      <c r="E525" t="s" s="4">
        <v>522</v>
      </c>
      <c r="F525" t="s" s="4">
        <v>1762</v>
      </c>
      <c r="G525" t="s" s="4">
        <v>524</v>
      </c>
      <c r="H525" t="s" s="4">
        <v>524</v>
      </c>
      <c r="I525" t="s" s="4">
        <v>168</v>
      </c>
      <c r="J525" t="s" s="4">
        <v>1846</v>
      </c>
      <c r="K525" t="s" s="4">
        <v>190</v>
      </c>
      <c r="L525" t="s" s="4">
        <v>135</v>
      </c>
      <c r="M525" t="s" s="4">
        <v>137</v>
      </c>
      <c r="N525" t="s" s="4">
        <v>741</v>
      </c>
      <c r="O525" t="s" s="4">
        <v>94</v>
      </c>
      <c r="P525" t="s" s="4">
        <v>1795</v>
      </c>
      <c r="Q525" t="s" s="4">
        <v>94</v>
      </c>
      <c r="R525" t="s" s="4">
        <v>2185</v>
      </c>
      <c r="S525" t="s" s="4">
        <v>2185</v>
      </c>
      <c r="T525" t="s" s="4">
        <v>2185</v>
      </c>
      <c r="U525" t="s" s="4">
        <v>2185</v>
      </c>
      <c r="V525" t="s" s="4">
        <v>2185</v>
      </c>
      <c r="W525" t="s" s="4">
        <v>2185</v>
      </c>
      <c r="X525" t="s" s="4">
        <v>2185</v>
      </c>
      <c r="Y525" t="s" s="4">
        <v>2185</v>
      </c>
      <c r="Z525" t="s" s="4">
        <v>2185</v>
      </c>
      <c r="AA525" t="s" s="4">
        <v>2185</v>
      </c>
      <c r="AB525" t="s" s="4">
        <v>2185</v>
      </c>
      <c r="AC525" t="s" s="4">
        <v>2185</v>
      </c>
      <c r="AD525" t="s" s="4">
        <v>2185</v>
      </c>
      <c r="AE525" t="s" s="4">
        <v>97</v>
      </c>
      <c r="AF525" t="s" s="4">
        <v>98</v>
      </c>
      <c r="AG525" t="s" s="4">
        <v>99</v>
      </c>
      <c r="AH525" t="s" s="4">
        <v>100</v>
      </c>
    </row>
    <row r="526" ht="45.0" customHeight="true">
      <c r="A526" t="s" s="4">
        <v>2186</v>
      </c>
      <c r="B526" t="s" s="4">
        <v>82</v>
      </c>
      <c r="C526" t="s" s="4">
        <v>83</v>
      </c>
      <c r="D526" t="s" s="4">
        <v>84</v>
      </c>
      <c r="E526" t="s" s="4">
        <v>522</v>
      </c>
      <c r="F526" t="s" s="4">
        <v>738</v>
      </c>
      <c r="G526" t="s" s="4">
        <v>739</v>
      </c>
      <c r="H526" t="s" s="4">
        <v>739</v>
      </c>
      <c r="I526" t="s" s="4">
        <v>371</v>
      </c>
      <c r="J526" t="s" s="4">
        <v>2187</v>
      </c>
      <c r="K526" t="s" s="4">
        <v>1582</v>
      </c>
      <c r="L526" t="s" s="4">
        <v>1500</v>
      </c>
      <c r="M526" t="s" s="4">
        <v>137</v>
      </c>
      <c r="N526" t="s" s="4">
        <v>741</v>
      </c>
      <c r="O526" t="s" s="4">
        <v>94</v>
      </c>
      <c r="P526" t="s" s="4">
        <v>1795</v>
      </c>
      <c r="Q526" t="s" s="4">
        <v>94</v>
      </c>
      <c r="R526" t="s" s="4">
        <v>2188</v>
      </c>
      <c r="S526" t="s" s="4">
        <v>2188</v>
      </c>
      <c r="T526" t="s" s="4">
        <v>2188</v>
      </c>
      <c r="U526" t="s" s="4">
        <v>2188</v>
      </c>
      <c r="V526" t="s" s="4">
        <v>2188</v>
      </c>
      <c r="W526" t="s" s="4">
        <v>2188</v>
      </c>
      <c r="X526" t="s" s="4">
        <v>2188</v>
      </c>
      <c r="Y526" t="s" s="4">
        <v>2188</v>
      </c>
      <c r="Z526" t="s" s="4">
        <v>2188</v>
      </c>
      <c r="AA526" t="s" s="4">
        <v>2188</v>
      </c>
      <c r="AB526" t="s" s="4">
        <v>2188</v>
      </c>
      <c r="AC526" t="s" s="4">
        <v>2188</v>
      </c>
      <c r="AD526" t="s" s="4">
        <v>2188</v>
      </c>
      <c r="AE526" t="s" s="4">
        <v>97</v>
      </c>
      <c r="AF526" t="s" s="4">
        <v>98</v>
      </c>
      <c r="AG526" t="s" s="4">
        <v>99</v>
      </c>
      <c r="AH526" t="s" s="4">
        <v>100</v>
      </c>
    </row>
    <row r="527" ht="45.0" customHeight="true">
      <c r="A527" t="s" s="4">
        <v>2189</v>
      </c>
      <c r="B527" t="s" s="4">
        <v>82</v>
      </c>
      <c r="C527" t="s" s="4">
        <v>83</v>
      </c>
      <c r="D527" t="s" s="4">
        <v>84</v>
      </c>
      <c r="E527" t="s" s="4">
        <v>522</v>
      </c>
      <c r="F527" t="s" s="4">
        <v>2190</v>
      </c>
      <c r="G527" t="s" s="4">
        <v>2191</v>
      </c>
      <c r="H527" t="s" s="4">
        <v>2191</v>
      </c>
      <c r="I527" t="s" s="4">
        <v>662</v>
      </c>
      <c r="J527" t="s" s="4">
        <v>2192</v>
      </c>
      <c r="K527" t="s" s="4">
        <v>633</v>
      </c>
      <c r="L527" t="s" s="4">
        <v>155</v>
      </c>
      <c r="M527" t="s" s="4">
        <v>92</v>
      </c>
      <c r="N527" t="s" s="4">
        <v>1806</v>
      </c>
      <c r="O527" t="s" s="4">
        <v>94</v>
      </c>
      <c r="P527" t="s" s="4">
        <v>2017</v>
      </c>
      <c r="Q527" t="s" s="4">
        <v>94</v>
      </c>
      <c r="R527" t="s" s="4">
        <v>2193</v>
      </c>
      <c r="S527" t="s" s="4">
        <v>2193</v>
      </c>
      <c r="T527" t="s" s="4">
        <v>2193</v>
      </c>
      <c r="U527" t="s" s="4">
        <v>2193</v>
      </c>
      <c r="V527" t="s" s="4">
        <v>2193</v>
      </c>
      <c r="W527" t="s" s="4">
        <v>2193</v>
      </c>
      <c r="X527" t="s" s="4">
        <v>2193</v>
      </c>
      <c r="Y527" t="s" s="4">
        <v>2193</v>
      </c>
      <c r="Z527" t="s" s="4">
        <v>2193</v>
      </c>
      <c r="AA527" t="s" s="4">
        <v>2193</v>
      </c>
      <c r="AB527" t="s" s="4">
        <v>2193</v>
      </c>
      <c r="AC527" t="s" s="4">
        <v>2193</v>
      </c>
      <c r="AD527" t="s" s="4">
        <v>2193</v>
      </c>
      <c r="AE527" t="s" s="4">
        <v>97</v>
      </c>
      <c r="AF527" t="s" s="4">
        <v>98</v>
      </c>
      <c r="AG527" t="s" s="4">
        <v>99</v>
      </c>
      <c r="AH527" t="s" s="4">
        <v>100</v>
      </c>
    </row>
    <row r="528" ht="45.0" customHeight="true">
      <c r="A528" t="s" s="4">
        <v>2194</v>
      </c>
      <c r="B528" t="s" s="4">
        <v>82</v>
      </c>
      <c r="C528" t="s" s="4">
        <v>83</v>
      </c>
      <c r="D528" t="s" s="4">
        <v>84</v>
      </c>
      <c r="E528" t="s" s="4">
        <v>522</v>
      </c>
      <c r="F528" t="s" s="4">
        <v>1953</v>
      </c>
      <c r="G528" t="s" s="4">
        <v>1954</v>
      </c>
      <c r="H528" t="s" s="4">
        <v>1954</v>
      </c>
      <c r="I528" t="s" s="4">
        <v>296</v>
      </c>
      <c r="J528" t="s" s="4">
        <v>893</v>
      </c>
      <c r="K528" t="s" s="4">
        <v>191</v>
      </c>
      <c r="L528" t="s" s="4">
        <v>191</v>
      </c>
      <c r="M528" t="s" s="4">
        <v>92</v>
      </c>
      <c r="N528" t="s" s="4">
        <v>1806</v>
      </c>
      <c r="O528" t="s" s="4">
        <v>94</v>
      </c>
      <c r="P528" t="s" s="4">
        <v>2017</v>
      </c>
      <c r="Q528" t="s" s="4">
        <v>94</v>
      </c>
      <c r="R528" t="s" s="4">
        <v>2195</v>
      </c>
      <c r="S528" t="s" s="4">
        <v>2195</v>
      </c>
      <c r="T528" t="s" s="4">
        <v>2195</v>
      </c>
      <c r="U528" t="s" s="4">
        <v>2195</v>
      </c>
      <c r="V528" t="s" s="4">
        <v>2195</v>
      </c>
      <c r="W528" t="s" s="4">
        <v>2195</v>
      </c>
      <c r="X528" t="s" s="4">
        <v>2195</v>
      </c>
      <c r="Y528" t="s" s="4">
        <v>2195</v>
      </c>
      <c r="Z528" t="s" s="4">
        <v>2195</v>
      </c>
      <c r="AA528" t="s" s="4">
        <v>2195</v>
      </c>
      <c r="AB528" t="s" s="4">
        <v>2195</v>
      </c>
      <c r="AC528" t="s" s="4">
        <v>2195</v>
      </c>
      <c r="AD528" t="s" s="4">
        <v>2195</v>
      </c>
      <c r="AE528" t="s" s="4">
        <v>97</v>
      </c>
      <c r="AF528" t="s" s="4">
        <v>98</v>
      </c>
      <c r="AG528" t="s" s="4">
        <v>99</v>
      </c>
      <c r="AH528" t="s" s="4">
        <v>100</v>
      </c>
    </row>
    <row r="529" ht="45.0" customHeight="true">
      <c r="A529" t="s" s="4">
        <v>2196</v>
      </c>
      <c r="B529" t="s" s="4">
        <v>82</v>
      </c>
      <c r="C529" t="s" s="4">
        <v>83</v>
      </c>
      <c r="D529" t="s" s="4">
        <v>84</v>
      </c>
      <c r="E529" t="s" s="4">
        <v>522</v>
      </c>
      <c r="F529" t="s" s="4">
        <v>2007</v>
      </c>
      <c r="G529" t="s" s="4">
        <v>1954</v>
      </c>
      <c r="H529" t="s" s="4">
        <v>1954</v>
      </c>
      <c r="I529" t="s" s="4">
        <v>168</v>
      </c>
      <c r="J529" t="s" s="4">
        <v>1427</v>
      </c>
      <c r="K529" t="s" s="4">
        <v>1516</v>
      </c>
      <c r="L529" t="s" s="4">
        <v>323</v>
      </c>
      <c r="M529" t="s" s="4">
        <v>92</v>
      </c>
      <c r="N529" t="s" s="4">
        <v>741</v>
      </c>
      <c r="O529" t="s" s="4">
        <v>94</v>
      </c>
      <c r="P529" t="s" s="4">
        <v>1795</v>
      </c>
      <c r="Q529" t="s" s="4">
        <v>94</v>
      </c>
      <c r="R529" t="s" s="4">
        <v>2197</v>
      </c>
      <c r="S529" t="s" s="4">
        <v>2197</v>
      </c>
      <c r="T529" t="s" s="4">
        <v>2197</v>
      </c>
      <c r="U529" t="s" s="4">
        <v>2197</v>
      </c>
      <c r="V529" t="s" s="4">
        <v>2197</v>
      </c>
      <c r="W529" t="s" s="4">
        <v>2197</v>
      </c>
      <c r="X529" t="s" s="4">
        <v>2197</v>
      </c>
      <c r="Y529" t="s" s="4">
        <v>2197</v>
      </c>
      <c r="Z529" t="s" s="4">
        <v>2197</v>
      </c>
      <c r="AA529" t="s" s="4">
        <v>2197</v>
      </c>
      <c r="AB529" t="s" s="4">
        <v>2197</v>
      </c>
      <c r="AC529" t="s" s="4">
        <v>2197</v>
      </c>
      <c r="AD529" t="s" s="4">
        <v>2197</v>
      </c>
      <c r="AE529" t="s" s="4">
        <v>97</v>
      </c>
      <c r="AF529" t="s" s="4">
        <v>98</v>
      </c>
      <c r="AG529" t="s" s="4">
        <v>99</v>
      </c>
      <c r="AH529" t="s" s="4">
        <v>100</v>
      </c>
    </row>
    <row r="530" ht="45.0" customHeight="true">
      <c r="A530" t="s" s="4">
        <v>2198</v>
      </c>
      <c r="B530" t="s" s="4">
        <v>82</v>
      </c>
      <c r="C530" t="s" s="4">
        <v>83</v>
      </c>
      <c r="D530" t="s" s="4">
        <v>84</v>
      </c>
      <c r="E530" t="s" s="4">
        <v>522</v>
      </c>
      <c r="F530" t="s" s="4">
        <v>1574</v>
      </c>
      <c r="G530" t="s" s="4">
        <v>1575</v>
      </c>
      <c r="H530" t="s" s="4">
        <v>1575</v>
      </c>
      <c r="I530" t="s" s="4">
        <v>97</v>
      </c>
      <c r="J530" t="s" s="4">
        <v>2199</v>
      </c>
      <c r="K530" t="s" s="4">
        <v>191</v>
      </c>
      <c r="L530" t="s" s="4">
        <v>1485</v>
      </c>
      <c r="M530" t="s" s="4">
        <v>137</v>
      </c>
      <c r="N530" t="s" s="4">
        <v>741</v>
      </c>
      <c r="O530" t="s" s="4">
        <v>94</v>
      </c>
      <c r="P530" t="s" s="4">
        <v>1795</v>
      </c>
      <c r="Q530" t="s" s="4">
        <v>94</v>
      </c>
      <c r="R530" t="s" s="4">
        <v>2200</v>
      </c>
      <c r="S530" t="s" s="4">
        <v>2200</v>
      </c>
      <c r="T530" t="s" s="4">
        <v>2200</v>
      </c>
      <c r="U530" t="s" s="4">
        <v>2200</v>
      </c>
      <c r="V530" t="s" s="4">
        <v>2200</v>
      </c>
      <c r="W530" t="s" s="4">
        <v>2200</v>
      </c>
      <c r="X530" t="s" s="4">
        <v>2200</v>
      </c>
      <c r="Y530" t="s" s="4">
        <v>2200</v>
      </c>
      <c r="Z530" t="s" s="4">
        <v>2200</v>
      </c>
      <c r="AA530" t="s" s="4">
        <v>2200</v>
      </c>
      <c r="AB530" t="s" s="4">
        <v>2200</v>
      </c>
      <c r="AC530" t="s" s="4">
        <v>2200</v>
      </c>
      <c r="AD530" t="s" s="4">
        <v>2200</v>
      </c>
      <c r="AE530" t="s" s="4">
        <v>97</v>
      </c>
      <c r="AF530" t="s" s="4">
        <v>98</v>
      </c>
      <c r="AG530" t="s" s="4">
        <v>99</v>
      </c>
      <c r="AH530" t="s" s="4">
        <v>100</v>
      </c>
    </row>
    <row r="531" ht="45.0" customHeight="true">
      <c r="A531" t="s" s="4">
        <v>2201</v>
      </c>
      <c r="B531" t="s" s="4">
        <v>82</v>
      </c>
      <c r="C531" t="s" s="4">
        <v>83</v>
      </c>
      <c r="D531" t="s" s="4">
        <v>84</v>
      </c>
      <c r="E531" t="s" s="4">
        <v>522</v>
      </c>
      <c r="F531" t="s" s="4">
        <v>2007</v>
      </c>
      <c r="G531" t="s" s="4">
        <v>1954</v>
      </c>
      <c r="H531" t="s" s="4">
        <v>1954</v>
      </c>
      <c r="I531" t="s" s="4">
        <v>168</v>
      </c>
      <c r="J531" t="s" s="4">
        <v>2202</v>
      </c>
      <c r="K531" t="s" s="4">
        <v>1004</v>
      </c>
      <c r="L531" t="s" s="4">
        <v>330</v>
      </c>
      <c r="M531" t="s" s="4">
        <v>92</v>
      </c>
      <c r="N531" t="s" s="4">
        <v>741</v>
      </c>
      <c r="O531" t="s" s="4">
        <v>94</v>
      </c>
      <c r="P531" t="s" s="4">
        <v>1795</v>
      </c>
      <c r="Q531" t="s" s="4">
        <v>94</v>
      </c>
      <c r="R531" t="s" s="4">
        <v>2203</v>
      </c>
      <c r="S531" t="s" s="4">
        <v>2203</v>
      </c>
      <c r="T531" t="s" s="4">
        <v>2203</v>
      </c>
      <c r="U531" t="s" s="4">
        <v>2203</v>
      </c>
      <c r="V531" t="s" s="4">
        <v>2203</v>
      </c>
      <c r="W531" t="s" s="4">
        <v>2203</v>
      </c>
      <c r="X531" t="s" s="4">
        <v>2203</v>
      </c>
      <c r="Y531" t="s" s="4">
        <v>2203</v>
      </c>
      <c r="Z531" t="s" s="4">
        <v>2203</v>
      </c>
      <c r="AA531" t="s" s="4">
        <v>2203</v>
      </c>
      <c r="AB531" t="s" s="4">
        <v>2203</v>
      </c>
      <c r="AC531" t="s" s="4">
        <v>2203</v>
      </c>
      <c r="AD531" t="s" s="4">
        <v>2203</v>
      </c>
      <c r="AE531" t="s" s="4">
        <v>97</v>
      </c>
      <c r="AF531" t="s" s="4">
        <v>98</v>
      </c>
      <c r="AG531" t="s" s="4">
        <v>99</v>
      </c>
      <c r="AH531" t="s" s="4">
        <v>100</v>
      </c>
    </row>
    <row r="532" ht="45.0" customHeight="true">
      <c r="A532" t="s" s="4">
        <v>2204</v>
      </c>
      <c r="B532" t="s" s="4">
        <v>82</v>
      </c>
      <c r="C532" t="s" s="4">
        <v>83</v>
      </c>
      <c r="D532" t="s" s="4">
        <v>84</v>
      </c>
      <c r="E532" t="s" s="4">
        <v>522</v>
      </c>
      <c r="F532" t="s" s="4">
        <v>1762</v>
      </c>
      <c r="G532" t="s" s="4">
        <v>524</v>
      </c>
      <c r="H532" t="s" s="4">
        <v>524</v>
      </c>
      <c r="I532" t="s" s="4">
        <v>1024</v>
      </c>
      <c r="J532" t="s" s="4">
        <v>2205</v>
      </c>
      <c r="K532" t="s" s="4">
        <v>1387</v>
      </c>
      <c r="L532" t="s" s="4">
        <v>1388</v>
      </c>
      <c r="M532" t="s" s="4">
        <v>137</v>
      </c>
      <c r="N532" t="s" s="4">
        <v>741</v>
      </c>
      <c r="O532" t="s" s="4">
        <v>94</v>
      </c>
      <c r="P532" t="s" s="4">
        <v>1795</v>
      </c>
      <c r="Q532" t="s" s="4">
        <v>94</v>
      </c>
      <c r="R532" t="s" s="4">
        <v>2206</v>
      </c>
      <c r="S532" t="s" s="4">
        <v>2206</v>
      </c>
      <c r="T532" t="s" s="4">
        <v>2206</v>
      </c>
      <c r="U532" t="s" s="4">
        <v>2206</v>
      </c>
      <c r="V532" t="s" s="4">
        <v>2206</v>
      </c>
      <c r="W532" t="s" s="4">
        <v>2206</v>
      </c>
      <c r="X532" t="s" s="4">
        <v>2206</v>
      </c>
      <c r="Y532" t="s" s="4">
        <v>2206</v>
      </c>
      <c r="Z532" t="s" s="4">
        <v>2206</v>
      </c>
      <c r="AA532" t="s" s="4">
        <v>2206</v>
      </c>
      <c r="AB532" t="s" s="4">
        <v>2206</v>
      </c>
      <c r="AC532" t="s" s="4">
        <v>2206</v>
      </c>
      <c r="AD532" t="s" s="4">
        <v>2206</v>
      </c>
      <c r="AE532" t="s" s="4">
        <v>97</v>
      </c>
      <c r="AF532" t="s" s="4">
        <v>98</v>
      </c>
      <c r="AG532" t="s" s="4">
        <v>99</v>
      </c>
      <c r="AH532" t="s" s="4">
        <v>100</v>
      </c>
    </row>
    <row r="533" ht="45.0" customHeight="true">
      <c r="A533" t="s" s="4">
        <v>2207</v>
      </c>
      <c r="B533" t="s" s="4">
        <v>82</v>
      </c>
      <c r="C533" t="s" s="4">
        <v>83</v>
      </c>
      <c r="D533" t="s" s="4">
        <v>84</v>
      </c>
      <c r="E533" t="s" s="4">
        <v>522</v>
      </c>
      <c r="F533" t="s" s="4">
        <v>2208</v>
      </c>
      <c r="G533" t="s" s="4">
        <v>1575</v>
      </c>
      <c r="H533" t="s" s="4">
        <v>1575</v>
      </c>
      <c r="I533" t="s" s="4">
        <v>272</v>
      </c>
      <c r="J533" t="s" s="4">
        <v>341</v>
      </c>
      <c r="K533" t="s" s="4">
        <v>1305</v>
      </c>
      <c r="L533" t="s" s="4">
        <v>2209</v>
      </c>
      <c r="M533" t="s" s="4">
        <v>137</v>
      </c>
      <c r="N533" t="s" s="4">
        <v>1806</v>
      </c>
      <c r="O533" t="s" s="4">
        <v>94</v>
      </c>
      <c r="P533" t="s" s="4">
        <v>2017</v>
      </c>
      <c r="Q533" t="s" s="4">
        <v>94</v>
      </c>
      <c r="R533" t="s" s="4">
        <v>2210</v>
      </c>
      <c r="S533" t="s" s="4">
        <v>2210</v>
      </c>
      <c r="T533" t="s" s="4">
        <v>2210</v>
      </c>
      <c r="U533" t="s" s="4">
        <v>2210</v>
      </c>
      <c r="V533" t="s" s="4">
        <v>2210</v>
      </c>
      <c r="W533" t="s" s="4">
        <v>2210</v>
      </c>
      <c r="X533" t="s" s="4">
        <v>2210</v>
      </c>
      <c r="Y533" t="s" s="4">
        <v>2210</v>
      </c>
      <c r="Z533" t="s" s="4">
        <v>2210</v>
      </c>
      <c r="AA533" t="s" s="4">
        <v>2210</v>
      </c>
      <c r="AB533" t="s" s="4">
        <v>2210</v>
      </c>
      <c r="AC533" t="s" s="4">
        <v>2210</v>
      </c>
      <c r="AD533" t="s" s="4">
        <v>2210</v>
      </c>
      <c r="AE533" t="s" s="4">
        <v>97</v>
      </c>
      <c r="AF533" t="s" s="4">
        <v>98</v>
      </c>
      <c r="AG533" t="s" s="4">
        <v>99</v>
      </c>
      <c r="AH533" t="s" s="4">
        <v>100</v>
      </c>
    </row>
    <row r="534" ht="45.0" customHeight="true">
      <c r="A534" t="s" s="4">
        <v>2211</v>
      </c>
      <c r="B534" t="s" s="4">
        <v>82</v>
      </c>
      <c r="C534" t="s" s="4">
        <v>83</v>
      </c>
      <c r="D534" t="s" s="4">
        <v>84</v>
      </c>
      <c r="E534" t="s" s="4">
        <v>522</v>
      </c>
      <c r="F534" t="s" s="4">
        <v>1762</v>
      </c>
      <c r="G534" t="s" s="4">
        <v>524</v>
      </c>
      <c r="H534" t="s" s="4">
        <v>524</v>
      </c>
      <c r="I534" t="s" s="4">
        <v>161</v>
      </c>
      <c r="J534" t="s" s="4">
        <v>2212</v>
      </c>
      <c r="K534" t="s" s="4">
        <v>285</v>
      </c>
      <c r="L534" t="s" s="4">
        <v>1234</v>
      </c>
      <c r="M534" t="s" s="4">
        <v>137</v>
      </c>
      <c r="N534" t="s" s="4">
        <v>741</v>
      </c>
      <c r="O534" t="s" s="4">
        <v>94</v>
      </c>
      <c r="P534" t="s" s="4">
        <v>1765</v>
      </c>
      <c r="Q534" t="s" s="4">
        <v>94</v>
      </c>
      <c r="R534" t="s" s="4">
        <v>2213</v>
      </c>
      <c r="S534" t="s" s="4">
        <v>2213</v>
      </c>
      <c r="T534" t="s" s="4">
        <v>2213</v>
      </c>
      <c r="U534" t="s" s="4">
        <v>2213</v>
      </c>
      <c r="V534" t="s" s="4">
        <v>2213</v>
      </c>
      <c r="W534" t="s" s="4">
        <v>2213</v>
      </c>
      <c r="X534" t="s" s="4">
        <v>2213</v>
      </c>
      <c r="Y534" t="s" s="4">
        <v>2213</v>
      </c>
      <c r="Z534" t="s" s="4">
        <v>2213</v>
      </c>
      <c r="AA534" t="s" s="4">
        <v>2213</v>
      </c>
      <c r="AB534" t="s" s="4">
        <v>2213</v>
      </c>
      <c r="AC534" t="s" s="4">
        <v>2213</v>
      </c>
      <c r="AD534" t="s" s="4">
        <v>2213</v>
      </c>
      <c r="AE534" t="s" s="4">
        <v>97</v>
      </c>
      <c r="AF534" t="s" s="4">
        <v>98</v>
      </c>
      <c r="AG534" t="s" s="4">
        <v>99</v>
      </c>
      <c r="AH534" t="s" s="4">
        <v>100</v>
      </c>
    </row>
    <row r="535" ht="45.0" customHeight="true">
      <c r="A535" t="s" s="4">
        <v>2214</v>
      </c>
      <c r="B535" t="s" s="4">
        <v>82</v>
      </c>
      <c r="C535" t="s" s="4">
        <v>83</v>
      </c>
      <c r="D535" t="s" s="4">
        <v>84</v>
      </c>
      <c r="E535" t="s" s="4">
        <v>522</v>
      </c>
      <c r="F535" t="s" s="4">
        <v>1762</v>
      </c>
      <c r="G535" t="s" s="4">
        <v>524</v>
      </c>
      <c r="H535" t="s" s="4">
        <v>524</v>
      </c>
      <c r="I535" t="s" s="4">
        <v>296</v>
      </c>
      <c r="J535" t="s" s="4">
        <v>2215</v>
      </c>
      <c r="K535" t="s" s="4">
        <v>774</v>
      </c>
      <c r="L535" t="s" s="4">
        <v>1158</v>
      </c>
      <c r="M535" t="s" s="4">
        <v>92</v>
      </c>
      <c r="N535" t="s" s="4">
        <v>741</v>
      </c>
      <c r="O535" t="s" s="4">
        <v>94</v>
      </c>
      <c r="P535" t="s" s="4">
        <v>1795</v>
      </c>
      <c r="Q535" t="s" s="4">
        <v>94</v>
      </c>
      <c r="R535" t="s" s="4">
        <v>2216</v>
      </c>
      <c r="S535" t="s" s="4">
        <v>2216</v>
      </c>
      <c r="T535" t="s" s="4">
        <v>2216</v>
      </c>
      <c r="U535" t="s" s="4">
        <v>2216</v>
      </c>
      <c r="V535" t="s" s="4">
        <v>2216</v>
      </c>
      <c r="W535" t="s" s="4">
        <v>2216</v>
      </c>
      <c r="X535" t="s" s="4">
        <v>2216</v>
      </c>
      <c r="Y535" t="s" s="4">
        <v>2216</v>
      </c>
      <c r="Z535" t="s" s="4">
        <v>2216</v>
      </c>
      <c r="AA535" t="s" s="4">
        <v>2216</v>
      </c>
      <c r="AB535" t="s" s="4">
        <v>2216</v>
      </c>
      <c r="AC535" t="s" s="4">
        <v>2216</v>
      </c>
      <c r="AD535" t="s" s="4">
        <v>2216</v>
      </c>
      <c r="AE535" t="s" s="4">
        <v>97</v>
      </c>
      <c r="AF535" t="s" s="4">
        <v>98</v>
      </c>
      <c r="AG535" t="s" s="4">
        <v>99</v>
      </c>
      <c r="AH535" t="s" s="4">
        <v>100</v>
      </c>
    </row>
    <row r="536" ht="45.0" customHeight="true">
      <c r="A536" t="s" s="4">
        <v>2217</v>
      </c>
      <c r="B536" t="s" s="4">
        <v>82</v>
      </c>
      <c r="C536" t="s" s="4">
        <v>83</v>
      </c>
      <c r="D536" t="s" s="4">
        <v>84</v>
      </c>
      <c r="E536" t="s" s="4">
        <v>522</v>
      </c>
      <c r="F536" t="s" s="4">
        <v>2096</v>
      </c>
      <c r="G536" t="s" s="4">
        <v>2097</v>
      </c>
      <c r="H536" t="s" s="4">
        <v>2097</v>
      </c>
      <c r="I536" t="s" s="4">
        <v>296</v>
      </c>
      <c r="J536" t="s" s="4">
        <v>176</v>
      </c>
      <c r="K536" t="s" s="4">
        <v>2218</v>
      </c>
      <c r="L536" t="s" s="4">
        <v>774</v>
      </c>
      <c r="M536" t="s" s="4">
        <v>92</v>
      </c>
      <c r="N536" t="s" s="4">
        <v>741</v>
      </c>
      <c r="O536" t="s" s="4">
        <v>94</v>
      </c>
      <c r="P536" t="s" s="4">
        <v>1795</v>
      </c>
      <c r="Q536" t="s" s="4">
        <v>94</v>
      </c>
      <c r="R536" t="s" s="4">
        <v>2219</v>
      </c>
      <c r="S536" t="s" s="4">
        <v>2219</v>
      </c>
      <c r="T536" t="s" s="4">
        <v>2219</v>
      </c>
      <c r="U536" t="s" s="4">
        <v>2219</v>
      </c>
      <c r="V536" t="s" s="4">
        <v>2219</v>
      </c>
      <c r="W536" t="s" s="4">
        <v>2219</v>
      </c>
      <c r="X536" t="s" s="4">
        <v>2219</v>
      </c>
      <c r="Y536" t="s" s="4">
        <v>2219</v>
      </c>
      <c r="Z536" t="s" s="4">
        <v>2219</v>
      </c>
      <c r="AA536" t="s" s="4">
        <v>2219</v>
      </c>
      <c r="AB536" t="s" s="4">
        <v>2219</v>
      </c>
      <c r="AC536" t="s" s="4">
        <v>2219</v>
      </c>
      <c r="AD536" t="s" s="4">
        <v>2219</v>
      </c>
      <c r="AE536" t="s" s="4">
        <v>97</v>
      </c>
      <c r="AF536" t="s" s="4">
        <v>98</v>
      </c>
      <c r="AG536" t="s" s="4">
        <v>99</v>
      </c>
      <c r="AH536" t="s" s="4">
        <v>100</v>
      </c>
    </row>
    <row r="537" ht="45.0" customHeight="true">
      <c r="A537" t="s" s="4">
        <v>2220</v>
      </c>
      <c r="B537" t="s" s="4">
        <v>82</v>
      </c>
      <c r="C537" t="s" s="4">
        <v>83</v>
      </c>
      <c r="D537" t="s" s="4">
        <v>84</v>
      </c>
      <c r="E537" t="s" s="4">
        <v>522</v>
      </c>
      <c r="F537" t="s" s="4">
        <v>2007</v>
      </c>
      <c r="G537" t="s" s="4">
        <v>1954</v>
      </c>
      <c r="H537" t="s" s="4">
        <v>1954</v>
      </c>
      <c r="I537" t="s" s="4">
        <v>480</v>
      </c>
      <c r="J537" t="s" s="4">
        <v>2026</v>
      </c>
      <c r="K537" t="s" s="4">
        <v>579</v>
      </c>
      <c r="L537" t="s" s="4">
        <v>1619</v>
      </c>
      <c r="M537" t="s" s="4">
        <v>92</v>
      </c>
      <c r="N537" t="s" s="4">
        <v>741</v>
      </c>
      <c r="O537" t="s" s="4">
        <v>94</v>
      </c>
      <c r="P537" t="s" s="4">
        <v>1795</v>
      </c>
      <c r="Q537" t="s" s="4">
        <v>94</v>
      </c>
      <c r="R537" t="s" s="4">
        <v>2221</v>
      </c>
      <c r="S537" t="s" s="4">
        <v>2221</v>
      </c>
      <c r="T537" t="s" s="4">
        <v>2221</v>
      </c>
      <c r="U537" t="s" s="4">
        <v>2221</v>
      </c>
      <c r="V537" t="s" s="4">
        <v>2221</v>
      </c>
      <c r="W537" t="s" s="4">
        <v>2221</v>
      </c>
      <c r="X537" t="s" s="4">
        <v>2221</v>
      </c>
      <c r="Y537" t="s" s="4">
        <v>2221</v>
      </c>
      <c r="Z537" t="s" s="4">
        <v>2221</v>
      </c>
      <c r="AA537" t="s" s="4">
        <v>2221</v>
      </c>
      <c r="AB537" t="s" s="4">
        <v>2221</v>
      </c>
      <c r="AC537" t="s" s="4">
        <v>2221</v>
      </c>
      <c r="AD537" t="s" s="4">
        <v>2221</v>
      </c>
      <c r="AE537" t="s" s="4">
        <v>97</v>
      </c>
      <c r="AF537" t="s" s="4">
        <v>98</v>
      </c>
      <c r="AG537" t="s" s="4">
        <v>99</v>
      </c>
      <c r="AH537" t="s" s="4">
        <v>100</v>
      </c>
    </row>
    <row r="538" ht="45.0" customHeight="true">
      <c r="A538" t="s" s="4">
        <v>2222</v>
      </c>
      <c r="B538" t="s" s="4">
        <v>82</v>
      </c>
      <c r="C538" t="s" s="4">
        <v>83</v>
      </c>
      <c r="D538" t="s" s="4">
        <v>84</v>
      </c>
      <c r="E538" t="s" s="4">
        <v>522</v>
      </c>
      <c r="F538" t="s" s="4">
        <v>1016</v>
      </c>
      <c r="G538" t="s" s="4">
        <v>1017</v>
      </c>
      <c r="H538" t="s" s="4">
        <v>1017</v>
      </c>
      <c r="I538" t="s" s="4">
        <v>303</v>
      </c>
      <c r="J538" t="s" s="4">
        <v>2223</v>
      </c>
      <c r="K538" t="s" s="4">
        <v>708</v>
      </c>
      <c r="L538" t="s" s="4">
        <v>305</v>
      </c>
      <c r="M538" t="s" s="4">
        <v>137</v>
      </c>
      <c r="N538" t="s" s="4">
        <v>527</v>
      </c>
      <c r="O538" t="s" s="4">
        <v>94</v>
      </c>
      <c r="P538" t="s" s="4">
        <v>1751</v>
      </c>
      <c r="Q538" t="s" s="4">
        <v>94</v>
      </c>
      <c r="R538" t="s" s="4">
        <v>2224</v>
      </c>
      <c r="S538" t="s" s="4">
        <v>2224</v>
      </c>
      <c r="T538" t="s" s="4">
        <v>2224</v>
      </c>
      <c r="U538" t="s" s="4">
        <v>2224</v>
      </c>
      <c r="V538" t="s" s="4">
        <v>2224</v>
      </c>
      <c r="W538" t="s" s="4">
        <v>2224</v>
      </c>
      <c r="X538" t="s" s="4">
        <v>2224</v>
      </c>
      <c r="Y538" t="s" s="4">
        <v>2224</v>
      </c>
      <c r="Z538" t="s" s="4">
        <v>2224</v>
      </c>
      <c r="AA538" t="s" s="4">
        <v>2224</v>
      </c>
      <c r="AB538" t="s" s="4">
        <v>2224</v>
      </c>
      <c r="AC538" t="s" s="4">
        <v>2224</v>
      </c>
      <c r="AD538" t="s" s="4">
        <v>2224</v>
      </c>
      <c r="AE538" t="s" s="4">
        <v>97</v>
      </c>
      <c r="AF538" t="s" s="4">
        <v>98</v>
      </c>
      <c r="AG538" t="s" s="4">
        <v>99</v>
      </c>
      <c r="AH538" t="s" s="4">
        <v>100</v>
      </c>
    </row>
    <row r="539" ht="45.0" customHeight="true">
      <c r="A539" t="s" s="4">
        <v>2225</v>
      </c>
      <c r="B539" t="s" s="4">
        <v>82</v>
      </c>
      <c r="C539" t="s" s="4">
        <v>83</v>
      </c>
      <c r="D539" t="s" s="4">
        <v>84</v>
      </c>
      <c r="E539" t="s" s="4">
        <v>522</v>
      </c>
      <c r="F539" t="s" s="4">
        <v>987</v>
      </c>
      <c r="G539" t="s" s="4">
        <v>667</v>
      </c>
      <c r="H539" t="s" s="4">
        <v>667</v>
      </c>
      <c r="I539" t="s" s="4">
        <v>87</v>
      </c>
      <c r="J539" t="s" s="4">
        <v>1140</v>
      </c>
      <c r="K539" t="s" s="4">
        <v>774</v>
      </c>
      <c r="L539" t="s" s="4">
        <v>764</v>
      </c>
      <c r="M539" t="s" s="4">
        <v>92</v>
      </c>
      <c r="N539" t="s" s="4">
        <v>527</v>
      </c>
      <c r="O539" t="s" s="4">
        <v>94</v>
      </c>
      <c r="P539" t="s" s="4">
        <v>1751</v>
      </c>
      <c r="Q539" t="s" s="4">
        <v>94</v>
      </c>
      <c r="R539" t="s" s="4">
        <v>2226</v>
      </c>
      <c r="S539" t="s" s="4">
        <v>2226</v>
      </c>
      <c r="T539" t="s" s="4">
        <v>2226</v>
      </c>
      <c r="U539" t="s" s="4">
        <v>2226</v>
      </c>
      <c r="V539" t="s" s="4">
        <v>2226</v>
      </c>
      <c r="W539" t="s" s="4">
        <v>2226</v>
      </c>
      <c r="X539" t="s" s="4">
        <v>2226</v>
      </c>
      <c r="Y539" t="s" s="4">
        <v>2226</v>
      </c>
      <c r="Z539" t="s" s="4">
        <v>2226</v>
      </c>
      <c r="AA539" t="s" s="4">
        <v>2226</v>
      </c>
      <c r="AB539" t="s" s="4">
        <v>2226</v>
      </c>
      <c r="AC539" t="s" s="4">
        <v>2226</v>
      </c>
      <c r="AD539" t="s" s="4">
        <v>2226</v>
      </c>
      <c r="AE539" t="s" s="4">
        <v>97</v>
      </c>
      <c r="AF539" t="s" s="4">
        <v>98</v>
      </c>
      <c r="AG539" t="s" s="4">
        <v>99</v>
      </c>
      <c r="AH539" t="s" s="4">
        <v>100</v>
      </c>
    </row>
    <row r="540" ht="45.0" customHeight="true">
      <c r="A540" t="s" s="4">
        <v>2227</v>
      </c>
      <c r="B540" t="s" s="4">
        <v>82</v>
      </c>
      <c r="C540" t="s" s="4">
        <v>83</v>
      </c>
      <c r="D540" t="s" s="4">
        <v>84</v>
      </c>
      <c r="E540" t="s" s="4">
        <v>522</v>
      </c>
      <c r="F540" t="s" s="4">
        <v>2228</v>
      </c>
      <c r="G540" t="s" s="4">
        <v>848</v>
      </c>
      <c r="H540" t="s" s="4">
        <v>848</v>
      </c>
      <c r="I540" t="s" s="4">
        <v>226</v>
      </c>
      <c r="J540" t="s" s="4">
        <v>2229</v>
      </c>
      <c r="K540" t="s" s="4">
        <v>1101</v>
      </c>
      <c r="L540" t="s" s="4">
        <v>204</v>
      </c>
      <c r="M540" t="s" s="4">
        <v>137</v>
      </c>
      <c r="N540" t="s" s="4">
        <v>527</v>
      </c>
      <c r="O540" t="s" s="4">
        <v>94</v>
      </c>
      <c r="P540" t="s" s="4">
        <v>1751</v>
      </c>
      <c r="Q540" t="s" s="4">
        <v>94</v>
      </c>
      <c r="R540" t="s" s="4">
        <v>2230</v>
      </c>
      <c r="S540" t="s" s="4">
        <v>2230</v>
      </c>
      <c r="T540" t="s" s="4">
        <v>2230</v>
      </c>
      <c r="U540" t="s" s="4">
        <v>2230</v>
      </c>
      <c r="V540" t="s" s="4">
        <v>2230</v>
      </c>
      <c r="W540" t="s" s="4">
        <v>2230</v>
      </c>
      <c r="X540" t="s" s="4">
        <v>2230</v>
      </c>
      <c r="Y540" t="s" s="4">
        <v>2230</v>
      </c>
      <c r="Z540" t="s" s="4">
        <v>2230</v>
      </c>
      <c r="AA540" t="s" s="4">
        <v>2230</v>
      </c>
      <c r="AB540" t="s" s="4">
        <v>2230</v>
      </c>
      <c r="AC540" t="s" s="4">
        <v>2230</v>
      </c>
      <c r="AD540" t="s" s="4">
        <v>2230</v>
      </c>
      <c r="AE540" t="s" s="4">
        <v>97</v>
      </c>
      <c r="AF540" t="s" s="4">
        <v>98</v>
      </c>
      <c r="AG540" t="s" s="4">
        <v>99</v>
      </c>
      <c r="AH540" t="s" s="4">
        <v>100</v>
      </c>
    </row>
    <row r="541" ht="45.0" customHeight="true">
      <c r="A541" t="s" s="4">
        <v>2231</v>
      </c>
      <c r="B541" t="s" s="4">
        <v>82</v>
      </c>
      <c r="C541" t="s" s="4">
        <v>83</v>
      </c>
      <c r="D541" t="s" s="4">
        <v>84</v>
      </c>
      <c r="E541" t="s" s="4">
        <v>522</v>
      </c>
      <c r="F541" t="s" s="4">
        <v>703</v>
      </c>
      <c r="G541" t="s" s="4">
        <v>645</v>
      </c>
      <c r="H541" t="s" s="4">
        <v>645</v>
      </c>
      <c r="I541" t="s" s="4">
        <v>303</v>
      </c>
      <c r="J541" t="s" s="4">
        <v>2232</v>
      </c>
      <c r="K541" t="s" s="4">
        <v>197</v>
      </c>
      <c r="L541" t="s" s="4">
        <v>155</v>
      </c>
      <c r="M541" t="s" s="4">
        <v>137</v>
      </c>
      <c r="N541" t="s" s="4">
        <v>527</v>
      </c>
      <c r="O541" t="s" s="4">
        <v>94</v>
      </c>
      <c r="P541" t="s" s="4">
        <v>1751</v>
      </c>
      <c r="Q541" t="s" s="4">
        <v>94</v>
      </c>
      <c r="R541" t="s" s="4">
        <v>2233</v>
      </c>
      <c r="S541" t="s" s="4">
        <v>2233</v>
      </c>
      <c r="T541" t="s" s="4">
        <v>2233</v>
      </c>
      <c r="U541" t="s" s="4">
        <v>2233</v>
      </c>
      <c r="V541" t="s" s="4">
        <v>2233</v>
      </c>
      <c r="W541" t="s" s="4">
        <v>2233</v>
      </c>
      <c r="X541" t="s" s="4">
        <v>2233</v>
      </c>
      <c r="Y541" t="s" s="4">
        <v>2233</v>
      </c>
      <c r="Z541" t="s" s="4">
        <v>2233</v>
      </c>
      <c r="AA541" t="s" s="4">
        <v>2233</v>
      </c>
      <c r="AB541" t="s" s="4">
        <v>2233</v>
      </c>
      <c r="AC541" t="s" s="4">
        <v>2233</v>
      </c>
      <c r="AD541" t="s" s="4">
        <v>2233</v>
      </c>
      <c r="AE541" t="s" s="4">
        <v>97</v>
      </c>
      <c r="AF541" t="s" s="4">
        <v>98</v>
      </c>
      <c r="AG541" t="s" s="4">
        <v>99</v>
      </c>
      <c r="AH541" t="s" s="4">
        <v>100</v>
      </c>
    </row>
    <row r="542" ht="45.0" customHeight="true">
      <c r="A542" t="s" s="4">
        <v>2234</v>
      </c>
      <c r="B542" t="s" s="4">
        <v>82</v>
      </c>
      <c r="C542" t="s" s="4">
        <v>83</v>
      </c>
      <c r="D542" t="s" s="4">
        <v>84</v>
      </c>
      <c r="E542" t="s" s="4">
        <v>522</v>
      </c>
      <c r="F542" t="s" s="4">
        <v>1230</v>
      </c>
      <c r="G542" t="s" s="4">
        <v>1231</v>
      </c>
      <c r="H542" t="s" s="4">
        <v>1231</v>
      </c>
      <c r="I542" t="s" s="4">
        <v>480</v>
      </c>
      <c r="J542" t="s" s="4">
        <v>1218</v>
      </c>
      <c r="K542" t="s" s="4">
        <v>191</v>
      </c>
      <c r="L542" t="s" s="4">
        <v>844</v>
      </c>
      <c r="M542" t="s" s="4">
        <v>92</v>
      </c>
      <c r="N542" t="s" s="4">
        <v>527</v>
      </c>
      <c r="O542" t="s" s="4">
        <v>94</v>
      </c>
      <c r="P542" t="s" s="4">
        <v>1751</v>
      </c>
      <c r="Q542" t="s" s="4">
        <v>94</v>
      </c>
      <c r="R542" t="s" s="4">
        <v>2235</v>
      </c>
      <c r="S542" t="s" s="4">
        <v>2235</v>
      </c>
      <c r="T542" t="s" s="4">
        <v>2235</v>
      </c>
      <c r="U542" t="s" s="4">
        <v>2235</v>
      </c>
      <c r="V542" t="s" s="4">
        <v>2235</v>
      </c>
      <c r="W542" t="s" s="4">
        <v>2235</v>
      </c>
      <c r="X542" t="s" s="4">
        <v>2235</v>
      </c>
      <c r="Y542" t="s" s="4">
        <v>2235</v>
      </c>
      <c r="Z542" t="s" s="4">
        <v>2235</v>
      </c>
      <c r="AA542" t="s" s="4">
        <v>2235</v>
      </c>
      <c r="AB542" t="s" s="4">
        <v>2235</v>
      </c>
      <c r="AC542" t="s" s="4">
        <v>2235</v>
      </c>
      <c r="AD542" t="s" s="4">
        <v>2235</v>
      </c>
      <c r="AE542" t="s" s="4">
        <v>97</v>
      </c>
      <c r="AF542" t="s" s="4">
        <v>98</v>
      </c>
      <c r="AG542" t="s" s="4">
        <v>99</v>
      </c>
      <c r="AH542" t="s" s="4">
        <v>100</v>
      </c>
    </row>
    <row r="543" ht="45.0" customHeight="true">
      <c r="A543" t="s" s="4">
        <v>2236</v>
      </c>
      <c r="B543" t="s" s="4">
        <v>82</v>
      </c>
      <c r="C543" t="s" s="4">
        <v>83</v>
      </c>
      <c r="D543" t="s" s="4">
        <v>84</v>
      </c>
      <c r="E543" t="s" s="4">
        <v>522</v>
      </c>
      <c r="F543" t="s" s="4">
        <v>523</v>
      </c>
      <c r="G543" t="s" s="4">
        <v>524</v>
      </c>
      <c r="H543" t="s" s="4">
        <v>524</v>
      </c>
      <c r="I543" t="s" s="4">
        <v>1024</v>
      </c>
      <c r="J543" t="s" s="4">
        <v>2237</v>
      </c>
      <c r="K543" t="s" s="4">
        <v>2238</v>
      </c>
      <c r="L543" t="s" s="4">
        <v>1185</v>
      </c>
      <c r="M543" t="s" s="4">
        <v>92</v>
      </c>
      <c r="N543" t="s" s="4">
        <v>527</v>
      </c>
      <c r="O543" t="s" s="4">
        <v>94</v>
      </c>
      <c r="P543" t="s" s="4">
        <v>1751</v>
      </c>
      <c r="Q543" t="s" s="4">
        <v>94</v>
      </c>
      <c r="R543" t="s" s="4">
        <v>2239</v>
      </c>
      <c r="S543" t="s" s="4">
        <v>2239</v>
      </c>
      <c r="T543" t="s" s="4">
        <v>2239</v>
      </c>
      <c r="U543" t="s" s="4">
        <v>2239</v>
      </c>
      <c r="V543" t="s" s="4">
        <v>2239</v>
      </c>
      <c r="W543" t="s" s="4">
        <v>2239</v>
      </c>
      <c r="X543" t="s" s="4">
        <v>2239</v>
      </c>
      <c r="Y543" t="s" s="4">
        <v>2239</v>
      </c>
      <c r="Z543" t="s" s="4">
        <v>2239</v>
      </c>
      <c r="AA543" t="s" s="4">
        <v>2239</v>
      </c>
      <c r="AB543" t="s" s="4">
        <v>2239</v>
      </c>
      <c r="AC543" t="s" s="4">
        <v>2239</v>
      </c>
      <c r="AD543" t="s" s="4">
        <v>2239</v>
      </c>
      <c r="AE543" t="s" s="4">
        <v>97</v>
      </c>
      <c r="AF543" t="s" s="4">
        <v>98</v>
      </c>
      <c r="AG543" t="s" s="4">
        <v>99</v>
      </c>
      <c r="AH543" t="s" s="4">
        <v>100</v>
      </c>
    </row>
    <row r="544" ht="45.0" customHeight="true">
      <c r="A544" t="s" s="4">
        <v>2240</v>
      </c>
      <c r="B544" t="s" s="4">
        <v>82</v>
      </c>
      <c r="C544" t="s" s="4">
        <v>83</v>
      </c>
      <c r="D544" t="s" s="4">
        <v>84</v>
      </c>
      <c r="E544" t="s" s="4">
        <v>522</v>
      </c>
      <c r="F544" t="s" s="4">
        <v>2096</v>
      </c>
      <c r="G544" t="s" s="4">
        <v>2097</v>
      </c>
      <c r="H544" t="s" s="4">
        <v>2097</v>
      </c>
      <c r="I544" t="s" s="4">
        <v>105</v>
      </c>
      <c r="J544" t="s" s="4">
        <v>2241</v>
      </c>
      <c r="K544" t="s" s="4">
        <v>1383</v>
      </c>
      <c r="L544" t="s" s="4">
        <v>285</v>
      </c>
      <c r="M544" t="s" s="4">
        <v>92</v>
      </c>
      <c r="N544" t="s" s="4">
        <v>741</v>
      </c>
      <c r="O544" t="s" s="4">
        <v>94</v>
      </c>
      <c r="P544" t="s" s="4">
        <v>1795</v>
      </c>
      <c r="Q544" t="s" s="4">
        <v>94</v>
      </c>
      <c r="R544" t="s" s="4">
        <v>2242</v>
      </c>
      <c r="S544" t="s" s="4">
        <v>2242</v>
      </c>
      <c r="T544" t="s" s="4">
        <v>2242</v>
      </c>
      <c r="U544" t="s" s="4">
        <v>2242</v>
      </c>
      <c r="V544" t="s" s="4">
        <v>2242</v>
      </c>
      <c r="W544" t="s" s="4">
        <v>2242</v>
      </c>
      <c r="X544" t="s" s="4">
        <v>2242</v>
      </c>
      <c r="Y544" t="s" s="4">
        <v>2242</v>
      </c>
      <c r="Z544" t="s" s="4">
        <v>2242</v>
      </c>
      <c r="AA544" t="s" s="4">
        <v>2242</v>
      </c>
      <c r="AB544" t="s" s="4">
        <v>2242</v>
      </c>
      <c r="AC544" t="s" s="4">
        <v>2242</v>
      </c>
      <c r="AD544" t="s" s="4">
        <v>2242</v>
      </c>
      <c r="AE544" t="s" s="4">
        <v>97</v>
      </c>
      <c r="AF544" t="s" s="4">
        <v>98</v>
      </c>
      <c r="AG544" t="s" s="4">
        <v>99</v>
      </c>
      <c r="AH544" t="s" s="4">
        <v>100</v>
      </c>
    </row>
    <row r="545" ht="45.0" customHeight="true">
      <c r="A545" t="s" s="4">
        <v>2243</v>
      </c>
      <c r="B545" t="s" s="4">
        <v>82</v>
      </c>
      <c r="C545" t="s" s="4">
        <v>83</v>
      </c>
      <c r="D545" t="s" s="4">
        <v>84</v>
      </c>
      <c r="E545" t="s" s="4">
        <v>522</v>
      </c>
      <c r="F545" t="s" s="4">
        <v>1791</v>
      </c>
      <c r="G545" t="s" s="4">
        <v>1792</v>
      </c>
      <c r="H545" t="s" s="4">
        <v>1792</v>
      </c>
      <c r="I545" t="s" s="4">
        <v>303</v>
      </c>
      <c r="J545" t="s" s="4">
        <v>2244</v>
      </c>
      <c r="K545" t="s" s="4">
        <v>2245</v>
      </c>
      <c r="L545" t="s" s="4">
        <v>769</v>
      </c>
      <c r="M545" t="s" s="4">
        <v>137</v>
      </c>
      <c r="N545" t="s" s="4">
        <v>741</v>
      </c>
      <c r="O545" t="s" s="4">
        <v>94</v>
      </c>
      <c r="P545" t="s" s="4">
        <v>1795</v>
      </c>
      <c r="Q545" t="s" s="4">
        <v>94</v>
      </c>
      <c r="R545" t="s" s="4">
        <v>2246</v>
      </c>
      <c r="S545" t="s" s="4">
        <v>2246</v>
      </c>
      <c r="T545" t="s" s="4">
        <v>2246</v>
      </c>
      <c r="U545" t="s" s="4">
        <v>2246</v>
      </c>
      <c r="V545" t="s" s="4">
        <v>2246</v>
      </c>
      <c r="W545" t="s" s="4">
        <v>2246</v>
      </c>
      <c r="X545" t="s" s="4">
        <v>2246</v>
      </c>
      <c r="Y545" t="s" s="4">
        <v>2246</v>
      </c>
      <c r="Z545" t="s" s="4">
        <v>2246</v>
      </c>
      <c r="AA545" t="s" s="4">
        <v>2246</v>
      </c>
      <c r="AB545" t="s" s="4">
        <v>2246</v>
      </c>
      <c r="AC545" t="s" s="4">
        <v>2246</v>
      </c>
      <c r="AD545" t="s" s="4">
        <v>2246</v>
      </c>
      <c r="AE545" t="s" s="4">
        <v>97</v>
      </c>
      <c r="AF545" t="s" s="4">
        <v>98</v>
      </c>
      <c r="AG545" t="s" s="4">
        <v>99</v>
      </c>
      <c r="AH545" t="s" s="4">
        <v>100</v>
      </c>
    </row>
    <row r="546" ht="45.0" customHeight="true">
      <c r="A546" t="s" s="4">
        <v>2247</v>
      </c>
      <c r="B546" t="s" s="4">
        <v>82</v>
      </c>
      <c r="C546" t="s" s="4">
        <v>83</v>
      </c>
      <c r="D546" t="s" s="4">
        <v>84</v>
      </c>
      <c r="E546" t="s" s="4">
        <v>522</v>
      </c>
      <c r="F546" t="s" s="4">
        <v>2020</v>
      </c>
      <c r="G546" t="s" s="4">
        <v>2021</v>
      </c>
      <c r="H546" t="s" s="4">
        <v>2021</v>
      </c>
      <c r="I546" t="s" s="4">
        <v>87</v>
      </c>
      <c r="J546" t="s" s="4">
        <v>2248</v>
      </c>
      <c r="K546" t="s" s="4">
        <v>305</v>
      </c>
      <c r="L546" t="s" s="4">
        <v>228</v>
      </c>
      <c r="M546" t="s" s="4">
        <v>137</v>
      </c>
      <c r="N546" t="s" s="4">
        <v>741</v>
      </c>
      <c r="O546" t="s" s="4">
        <v>94</v>
      </c>
      <c r="P546" t="s" s="4">
        <v>1795</v>
      </c>
      <c r="Q546" t="s" s="4">
        <v>94</v>
      </c>
      <c r="R546" t="s" s="4">
        <v>2249</v>
      </c>
      <c r="S546" t="s" s="4">
        <v>2249</v>
      </c>
      <c r="T546" t="s" s="4">
        <v>2249</v>
      </c>
      <c r="U546" t="s" s="4">
        <v>2249</v>
      </c>
      <c r="V546" t="s" s="4">
        <v>2249</v>
      </c>
      <c r="W546" t="s" s="4">
        <v>2249</v>
      </c>
      <c r="X546" t="s" s="4">
        <v>2249</v>
      </c>
      <c r="Y546" t="s" s="4">
        <v>2249</v>
      </c>
      <c r="Z546" t="s" s="4">
        <v>2249</v>
      </c>
      <c r="AA546" t="s" s="4">
        <v>2249</v>
      </c>
      <c r="AB546" t="s" s="4">
        <v>2249</v>
      </c>
      <c r="AC546" t="s" s="4">
        <v>2249</v>
      </c>
      <c r="AD546" t="s" s="4">
        <v>2249</v>
      </c>
      <c r="AE546" t="s" s="4">
        <v>97</v>
      </c>
      <c r="AF546" t="s" s="4">
        <v>98</v>
      </c>
      <c r="AG546" t="s" s="4">
        <v>99</v>
      </c>
      <c r="AH546" t="s" s="4">
        <v>100</v>
      </c>
    </row>
    <row r="547" ht="45.0" customHeight="true">
      <c r="A547" t="s" s="4">
        <v>2250</v>
      </c>
      <c r="B547" t="s" s="4">
        <v>82</v>
      </c>
      <c r="C547" t="s" s="4">
        <v>83</v>
      </c>
      <c r="D547" t="s" s="4">
        <v>84</v>
      </c>
      <c r="E547" t="s" s="4">
        <v>522</v>
      </c>
      <c r="F547" t="s" s="4">
        <v>1762</v>
      </c>
      <c r="G547" t="s" s="4">
        <v>524</v>
      </c>
      <c r="H547" t="s" s="4">
        <v>524</v>
      </c>
      <c r="I547" t="s" s="4">
        <v>448</v>
      </c>
      <c r="J547" t="s" s="4">
        <v>246</v>
      </c>
      <c r="K547" t="s" s="4">
        <v>228</v>
      </c>
      <c r="L547" t="s" s="4">
        <v>108</v>
      </c>
      <c r="M547" t="s" s="4">
        <v>92</v>
      </c>
      <c r="N547" t="s" s="4">
        <v>741</v>
      </c>
      <c r="O547" t="s" s="4">
        <v>94</v>
      </c>
      <c r="P547" t="s" s="4">
        <v>1795</v>
      </c>
      <c r="Q547" t="s" s="4">
        <v>94</v>
      </c>
      <c r="R547" t="s" s="4">
        <v>2251</v>
      </c>
      <c r="S547" t="s" s="4">
        <v>2251</v>
      </c>
      <c r="T547" t="s" s="4">
        <v>2251</v>
      </c>
      <c r="U547" t="s" s="4">
        <v>2251</v>
      </c>
      <c r="V547" t="s" s="4">
        <v>2251</v>
      </c>
      <c r="W547" t="s" s="4">
        <v>2251</v>
      </c>
      <c r="X547" t="s" s="4">
        <v>2251</v>
      </c>
      <c r="Y547" t="s" s="4">
        <v>2251</v>
      </c>
      <c r="Z547" t="s" s="4">
        <v>2251</v>
      </c>
      <c r="AA547" t="s" s="4">
        <v>2251</v>
      </c>
      <c r="AB547" t="s" s="4">
        <v>2251</v>
      </c>
      <c r="AC547" t="s" s="4">
        <v>2251</v>
      </c>
      <c r="AD547" t="s" s="4">
        <v>2251</v>
      </c>
      <c r="AE547" t="s" s="4">
        <v>97</v>
      </c>
      <c r="AF547" t="s" s="4">
        <v>98</v>
      </c>
      <c r="AG547" t="s" s="4">
        <v>99</v>
      </c>
      <c r="AH547" t="s" s="4">
        <v>100</v>
      </c>
    </row>
    <row r="548" ht="45.0" customHeight="true">
      <c r="A548" t="s" s="4">
        <v>2252</v>
      </c>
      <c r="B548" t="s" s="4">
        <v>82</v>
      </c>
      <c r="C548" t="s" s="4">
        <v>83</v>
      </c>
      <c r="D548" t="s" s="4">
        <v>84</v>
      </c>
      <c r="E548" t="s" s="4">
        <v>522</v>
      </c>
      <c r="F548" t="s" s="4">
        <v>2253</v>
      </c>
      <c r="G548" t="s" s="4">
        <v>2254</v>
      </c>
      <c r="H548" t="s" s="4">
        <v>2254</v>
      </c>
      <c r="I548" t="s" s="4">
        <v>87</v>
      </c>
      <c r="J548" t="s" s="4">
        <v>125</v>
      </c>
      <c r="K548" t="s" s="4">
        <v>191</v>
      </c>
      <c r="L548" t="s" s="4">
        <v>1549</v>
      </c>
      <c r="M548" t="s" s="4">
        <v>92</v>
      </c>
      <c r="N548" t="s" s="4">
        <v>2255</v>
      </c>
      <c r="O548" t="s" s="4">
        <v>94</v>
      </c>
      <c r="P548" t="s" s="4">
        <v>2256</v>
      </c>
      <c r="Q548" t="s" s="4">
        <v>94</v>
      </c>
      <c r="R548" t="s" s="4">
        <v>2257</v>
      </c>
      <c r="S548" t="s" s="4">
        <v>2257</v>
      </c>
      <c r="T548" t="s" s="4">
        <v>2257</v>
      </c>
      <c r="U548" t="s" s="4">
        <v>2257</v>
      </c>
      <c r="V548" t="s" s="4">
        <v>2257</v>
      </c>
      <c r="W548" t="s" s="4">
        <v>2257</v>
      </c>
      <c r="X548" t="s" s="4">
        <v>2257</v>
      </c>
      <c r="Y548" t="s" s="4">
        <v>2257</v>
      </c>
      <c r="Z548" t="s" s="4">
        <v>2257</v>
      </c>
      <c r="AA548" t="s" s="4">
        <v>2257</v>
      </c>
      <c r="AB548" t="s" s="4">
        <v>2257</v>
      </c>
      <c r="AC548" t="s" s="4">
        <v>2257</v>
      </c>
      <c r="AD548" t="s" s="4">
        <v>2257</v>
      </c>
      <c r="AE548" t="s" s="4">
        <v>97</v>
      </c>
      <c r="AF548" t="s" s="4">
        <v>98</v>
      </c>
      <c r="AG548" t="s" s="4">
        <v>99</v>
      </c>
      <c r="AH548" t="s" s="4">
        <v>100</v>
      </c>
    </row>
    <row r="549" ht="45.0" customHeight="true">
      <c r="A549" t="s" s="4">
        <v>2258</v>
      </c>
      <c r="B549" t="s" s="4">
        <v>82</v>
      </c>
      <c r="C549" t="s" s="4">
        <v>83</v>
      </c>
      <c r="D549" t="s" s="4">
        <v>84</v>
      </c>
      <c r="E549" t="s" s="4">
        <v>522</v>
      </c>
      <c r="F549" t="s" s="4">
        <v>1791</v>
      </c>
      <c r="G549" t="s" s="4">
        <v>1792</v>
      </c>
      <c r="H549" t="s" s="4">
        <v>1792</v>
      </c>
      <c r="I549" t="s" s="4">
        <v>480</v>
      </c>
      <c r="J549" t="s" s="4">
        <v>2259</v>
      </c>
      <c r="K549" t="s" s="4">
        <v>197</v>
      </c>
      <c r="L549" t="s" s="4">
        <v>579</v>
      </c>
      <c r="M549" t="s" s="4">
        <v>137</v>
      </c>
      <c r="N549" t="s" s="4">
        <v>741</v>
      </c>
      <c r="O549" t="s" s="4">
        <v>94</v>
      </c>
      <c r="P549" t="s" s="4">
        <v>1795</v>
      </c>
      <c r="Q549" t="s" s="4">
        <v>94</v>
      </c>
      <c r="R549" t="s" s="4">
        <v>2260</v>
      </c>
      <c r="S549" t="s" s="4">
        <v>2260</v>
      </c>
      <c r="T549" t="s" s="4">
        <v>2260</v>
      </c>
      <c r="U549" t="s" s="4">
        <v>2260</v>
      </c>
      <c r="V549" t="s" s="4">
        <v>2260</v>
      </c>
      <c r="W549" t="s" s="4">
        <v>2260</v>
      </c>
      <c r="X549" t="s" s="4">
        <v>2260</v>
      </c>
      <c r="Y549" t="s" s="4">
        <v>2260</v>
      </c>
      <c r="Z549" t="s" s="4">
        <v>2260</v>
      </c>
      <c r="AA549" t="s" s="4">
        <v>2260</v>
      </c>
      <c r="AB549" t="s" s="4">
        <v>2260</v>
      </c>
      <c r="AC549" t="s" s="4">
        <v>2260</v>
      </c>
      <c r="AD549" t="s" s="4">
        <v>2260</v>
      </c>
      <c r="AE549" t="s" s="4">
        <v>97</v>
      </c>
      <c r="AF549" t="s" s="4">
        <v>98</v>
      </c>
      <c r="AG549" t="s" s="4">
        <v>99</v>
      </c>
      <c r="AH549" t="s" s="4">
        <v>100</v>
      </c>
    </row>
    <row r="550" ht="45.0" customHeight="true">
      <c r="A550" t="s" s="4">
        <v>2261</v>
      </c>
      <c r="B550" t="s" s="4">
        <v>82</v>
      </c>
      <c r="C550" t="s" s="4">
        <v>83</v>
      </c>
      <c r="D550" t="s" s="4">
        <v>84</v>
      </c>
      <c r="E550" t="s" s="4">
        <v>522</v>
      </c>
      <c r="F550" t="s" s="4">
        <v>2262</v>
      </c>
      <c r="G550" t="s" s="4">
        <v>2263</v>
      </c>
      <c r="H550" t="s" s="4">
        <v>2263</v>
      </c>
      <c r="I550" t="s" s="4">
        <v>105</v>
      </c>
      <c r="J550" t="s" s="4">
        <v>2264</v>
      </c>
      <c r="K550" t="s" s="4">
        <v>136</v>
      </c>
      <c r="L550" t="s" s="4">
        <v>689</v>
      </c>
      <c r="M550" t="s" s="4">
        <v>137</v>
      </c>
      <c r="N550" t="s" s="4">
        <v>2255</v>
      </c>
      <c r="O550" t="s" s="4">
        <v>94</v>
      </c>
      <c r="P550" t="s" s="4">
        <v>2265</v>
      </c>
      <c r="Q550" t="s" s="4">
        <v>94</v>
      </c>
      <c r="R550" t="s" s="4">
        <v>2266</v>
      </c>
      <c r="S550" t="s" s="4">
        <v>2266</v>
      </c>
      <c r="T550" t="s" s="4">
        <v>2266</v>
      </c>
      <c r="U550" t="s" s="4">
        <v>2266</v>
      </c>
      <c r="V550" t="s" s="4">
        <v>2266</v>
      </c>
      <c r="W550" t="s" s="4">
        <v>2266</v>
      </c>
      <c r="X550" t="s" s="4">
        <v>2266</v>
      </c>
      <c r="Y550" t="s" s="4">
        <v>2266</v>
      </c>
      <c r="Z550" t="s" s="4">
        <v>2266</v>
      </c>
      <c r="AA550" t="s" s="4">
        <v>2266</v>
      </c>
      <c r="AB550" t="s" s="4">
        <v>2266</v>
      </c>
      <c r="AC550" t="s" s="4">
        <v>2266</v>
      </c>
      <c r="AD550" t="s" s="4">
        <v>2266</v>
      </c>
      <c r="AE550" t="s" s="4">
        <v>97</v>
      </c>
      <c r="AF550" t="s" s="4">
        <v>98</v>
      </c>
      <c r="AG550" t="s" s="4">
        <v>99</v>
      </c>
      <c r="AH550" t="s" s="4">
        <v>100</v>
      </c>
    </row>
    <row r="551" ht="45.0" customHeight="true">
      <c r="A551" t="s" s="4">
        <v>2267</v>
      </c>
      <c r="B551" t="s" s="4">
        <v>82</v>
      </c>
      <c r="C551" t="s" s="4">
        <v>83</v>
      </c>
      <c r="D551" t="s" s="4">
        <v>84</v>
      </c>
      <c r="E551" t="s" s="4">
        <v>522</v>
      </c>
      <c r="F551" t="s" s="4">
        <v>1953</v>
      </c>
      <c r="G551" t="s" s="4">
        <v>1954</v>
      </c>
      <c r="H551" t="s" s="4">
        <v>1954</v>
      </c>
      <c r="I551" t="s" s="4">
        <v>346</v>
      </c>
      <c r="J551" t="s" s="4">
        <v>2268</v>
      </c>
      <c r="K551" t="s" s="4">
        <v>2269</v>
      </c>
      <c r="L551" t="s" s="4">
        <v>1144</v>
      </c>
      <c r="M551" t="s" s="4">
        <v>92</v>
      </c>
      <c r="N551" t="s" s="4">
        <v>1806</v>
      </c>
      <c r="O551" t="s" s="4">
        <v>94</v>
      </c>
      <c r="P551" t="s" s="4">
        <v>2017</v>
      </c>
      <c r="Q551" t="s" s="4">
        <v>94</v>
      </c>
      <c r="R551" t="s" s="4">
        <v>2270</v>
      </c>
      <c r="S551" t="s" s="4">
        <v>2270</v>
      </c>
      <c r="T551" t="s" s="4">
        <v>2270</v>
      </c>
      <c r="U551" t="s" s="4">
        <v>2270</v>
      </c>
      <c r="V551" t="s" s="4">
        <v>2270</v>
      </c>
      <c r="W551" t="s" s="4">
        <v>2270</v>
      </c>
      <c r="X551" t="s" s="4">
        <v>2270</v>
      </c>
      <c r="Y551" t="s" s="4">
        <v>2270</v>
      </c>
      <c r="Z551" t="s" s="4">
        <v>2270</v>
      </c>
      <c r="AA551" t="s" s="4">
        <v>2270</v>
      </c>
      <c r="AB551" t="s" s="4">
        <v>2270</v>
      </c>
      <c r="AC551" t="s" s="4">
        <v>2270</v>
      </c>
      <c r="AD551" t="s" s="4">
        <v>2270</v>
      </c>
      <c r="AE551" t="s" s="4">
        <v>97</v>
      </c>
      <c r="AF551" t="s" s="4">
        <v>98</v>
      </c>
      <c r="AG551" t="s" s="4">
        <v>99</v>
      </c>
      <c r="AH551" t="s" s="4">
        <v>100</v>
      </c>
    </row>
    <row r="552" ht="45.0" customHeight="true">
      <c r="A552" t="s" s="4">
        <v>2271</v>
      </c>
      <c r="B552" t="s" s="4">
        <v>82</v>
      </c>
      <c r="C552" t="s" s="4">
        <v>83</v>
      </c>
      <c r="D552" t="s" s="4">
        <v>84</v>
      </c>
      <c r="E552" t="s" s="4">
        <v>522</v>
      </c>
      <c r="F552" t="s" s="4">
        <v>2272</v>
      </c>
      <c r="G552" t="s" s="4">
        <v>2273</v>
      </c>
      <c r="H552" t="s" s="4">
        <v>2273</v>
      </c>
      <c r="I552" t="s" s="4">
        <v>303</v>
      </c>
      <c r="J552" t="s" s="4">
        <v>2274</v>
      </c>
      <c r="K552" t="s" s="4">
        <v>191</v>
      </c>
      <c r="L552" t="s" s="4">
        <v>2275</v>
      </c>
      <c r="M552" t="s" s="4">
        <v>137</v>
      </c>
      <c r="N552" t="s" s="4">
        <v>741</v>
      </c>
      <c r="O552" t="s" s="4">
        <v>94</v>
      </c>
      <c r="P552" t="s" s="4">
        <v>1795</v>
      </c>
      <c r="Q552" t="s" s="4">
        <v>94</v>
      </c>
      <c r="R552" t="s" s="4">
        <v>2276</v>
      </c>
      <c r="S552" t="s" s="4">
        <v>2276</v>
      </c>
      <c r="T552" t="s" s="4">
        <v>2276</v>
      </c>
      <c r="U552" t="s" s="4">
        <v>2276</v>
      </c>
      <c r="V552" t="s" s="4">
        <v>2276</v>
      </c>
      <c r="W552" t="s" s="4">
        <v>2276</v>
      </c>
      <c r="X552" t="s" s="4">
        <v>2276</v>
      </c>
      <c r="Y552" t="s" s="4">
        <v>2276</v>
      </c>
      <c r="Z552" t="s" s="4">
        <v>2276</v>
      </c>
      <c r="AA552" t="s" s="4">
        <v>2276</v>
      </c>
      <c r="AB552" t="s" s="4">
        <v>2276</v>
      </c>
      <c r="AC552" t="s" s="4">
        <v>2276</v>
      </c>
      <c r="AD552" t="s" s="4">
        <v>2276</v>
      </c>
      <c r="AE552" t="s" s="4">
        <v>97</v>
      </c>
      <c r="AF552" t="s" s="4">
        <v>98</v>
      </c>
      <c r="AG552" t="s" s="4">
        <v>99</v>
      </c>
      <c r="AH552" t="s" s="4">
        <v>100</v>
      </c>
    </row>
    <row r="553" ht="45.0" customHeight="true">
      <c r="A553" t="s" s="4">
        <v>2277</v>
      </c>
      <c r="B553" t="s" s="4">
        <v>82</v>
      </c>
      <c r="C553" t="s" s="4">
        <v>83</v>
      </c>
      <c r="D553" t="s" s="4">
        <v>84</v>
      </c>
      <c r="E553" t="s" s="4">
        <v>522</v>
      </c>
      <c r="F553" t="s" s="4">
        <v>2278</v>
      </c>
      <c r="G553" t="s" s="4">
        <v>2279</v>
      </c>
      <c r="H553" t="s" s="4">
        <v>2279</v>
      </c>
      <c r="I553" t="s" s="4">
        <v>296</v>
      </c>
      <c r="J553" t="s" s="4">
        <v>2280</v>
      </c>
      <c r="K553" t="s" s="4">
        <v>2141</v>
      </c>
      <c r="L553" t="s" s="4">
        <v>508</v>
      </c>
      <c r="M553" t="s" s="4">
        <v>92</v>
      </c>
      <c r="N553" t="s" s="4">
        <v>2255</v>
      </c>
      <c r="O553" t="s" s="4">
        <v>94</v>
      </c>
      <c r="P553" t="s" s="4">
        <v>2265</v>
      </c>
      <c r="Q553" t="s" s="4">
        <v>94</v>
      </c>
      <c r="R553" t="s" s="4">
        <v>2281</v>
      </c>
      <c r="S553" t="s" s="4">
        <v>2281</v>
      </c>
      <c r="T553" t="s" s="4">
        <v>2281</v>
      </c>
      <c r="U553" t="s" s="4">
        <v>2281</v>
      </c>
      <c r="V553" t="s" s="4">
        <v>2281</v>
      </c>
      <c r="W553" t="s" s="4">
        <v>2281</v>
      </c>
      <c r="X553" t="s" s="4">
        <v>2281</v>
      </c>
      <c r="Y553" t="s" s="4">
        <v>2281</v>
      </c>
      <c r="Z553" t="s" s="4">
        <v>2281</v>
      </c>
      <c r="AA553" t="s" s="4">
        <v>2281</v>
      </c>
      <c r="AB553" t="s" s="4">
        <v>2281</v>
      </c>
      <c r="AC553" t="s" s="4">
        <v>2281</v>
      </c>
      <c r="AD553" t="s" s="4">
        <v>2281</v>
      </c>
      <c r="AE553" t="s" s="4">
        <v>97</v>
      </c>
      <c r="AF553" t="s" s="4">
        <v>98</v>
      </c>
      <c r="AG553" t="s" s="4">
        <v>99</v>
      </c>
      <c r="AH553" t="s" s="4">
        <v>100</v>
      </c>
    </row>
    <row r="554" ht="45.0" customHeight="true">
      <c r="A554" t="s" s="4">
        <v>2282</v>
      </c>
      <c r="B554" t="s" s="4">
        <v>82</v>
      </c>
      <c r="C554" t="s" s="4">
        <v>83</v>
      </c>
      <c r="D554" t="s" s="4">
        <v>84</v>
      </c>
      <c r="E554" t="s" s="4">
        <v>522</v>
      </c>
      <c r="F554" t="s" s="4">
        <v>2016</v>
      </c>
      <c r="G554" t="s" s="4">
        <v>739</v>
      </c>
      <c r="H554" t="s" s="4">
        <v>739</v>
      </c>
      <c r="I554" t="s" s="4">
        <v>658</v>
      </c>
      <c r="J554" t="s" s="4">
        <v>2283</v>
      </c>
      <c r="K554" t="s" s="4">
        <v>136</v>
      </c>
      <c r="L554" t="s" s="4">
        <v>191</v>
      </c>
      <c r="M554" t="s" s="4">
        <v>92</v>
      </c>
      <c r="N554" t="s" s="4">
        <v>1806</v>
      </c>
      <c r="O554" t="s" s="4">
        <v>94</v>
      </c>
      <c r="P554" t="s" s="4">
        <v>2017</v>
      </c>
      <c r="Q554" t="s" s="4">
        <v>94</v>
      </c>
      <c r="R554" t="s" s="4">
        <v>2284</v>
      </c>
      <c r="S554" t="s" s="4">
        <v>2284</v>
      </c>
      <c r="T554" t="s" s="4">
        <v>2284</v>
      </c>
      <c r="U554" t="s" s="4">
        <v>2284</v>
      </c>
      <c r="V554" t="s" s="4">
        <v>2284</v>
      </c>
      <c r="W554" t="s" s="4">
        <v>2284</v>
      </c>
      <c r="X554" t="s" s="4">
        <v>2284</v>
      </c>
      <c r="Y554" t="s" s="4">
        <v>2284</v>
      </c>
      <c r="Z554" t="s" s="4">
        <v>2284</v>
      </c>
      <c r="AA554" t="s" s="4">
        <v>2284</v>
      </c>
      <c r="AB554" t="s" s="4">
        <v>2284</v>
      </c>
      <c r="AC554" t="s" s="4">
        <v>2284</v>
      </c>
      <c r="AD554" t="s" s="4">
        <v>2284</v>
      </c>
      <c r="AE554" t="s" s="4">
        <v>97</v>
      </c>
      <c r="AF554" t="s" s="4">
        <v>98</v>
      </c>
      <c r="AG554" t="s" s="4">
        <v>99</v>
      </c>
      <c r="AH554" t="s" s="4">
        <v>100</v>
      </c>
    </row>
    <row r="555" ht="45.0" customHeight="true">
      <c r="A555" t="s" s="4">
        <v>2285</v>
      </c>
      <c r="B555" t="s" s="4">
        <v>82</v>
      </c>
      <c r="C555" t="s" s="4">
        <v>83</v>
      </c>
      <c r="D555" t="s" s="4">
        <v>84</v>
      </c>
      <c r="E555" t="s" s="4">
        <v>522</v>
      </c>
      <c r="F555" t="s" s="4">
        <v>1574</v>
      </c>
      <c r="G555" t="s" s="4">
        <v>1575</v>
      </c>
      <c r="H555" t="s" s="4">
        <v>1575</v>
      </c>
      <c r="I555" t="s" s="4">
        <v>398</v>
      </c>
      <c r="J555" t="s" s="4">
        <v>2286</v>
      </c>
      <c r="K555" t="s" s="4">
        <v>170</v>
      </c>
      <c r="L555" t="s" s="4">
        <v>171</v>
      </c>
      <c r="M555" t="s" s="4">
        <v>92</v>
      </c>
      <c r="N555" t="s" s="4">
        <v>741</v>
      </c>
      <c r="O555" t="s" s="4">
        <v>94</v>
      </c>
      <c r="P555" t="s" s="4">
        <v>1795</v>
      </c>
      <c r="Q555" t="s" s="4">
        <v>94</v>
      </c>
      <c r="R555" t="s" s="4">
        <v>2287</v>
      </c>
      <c r="S555" t="s" s="4">
        <v>2287</v>
      </c>
      <c r="T555" t="s" s="4">
        <v>2287</v>
      </c>
      <c r="U555" t="s" s="4">
        <v>2287</v>
      </c>
      <c r="V555" t="s" s="4">
        <v>2287</v>
      </c>
      <c r="W555" t="s" s="4">
        <v>2287</v>
      </c>
      <c r="X555" t="s" s="4">
        <v>2287</v>
      </c>
      <c r="Y555" t="s" s="4">
        <v>2287</v>
      </c>
      <c r="Z555" t="s" s="4">
        <v>2287</v>
      </c>
      <c r="AA555" t="s" s="4">
        <v>2287</v>
      </c>
      <c r="AB555" t="s" s="4">
        <v>2287</v>
      </c>
      <c r="AC555" t="s" s="4">
        <v>2287</v>
      </c>
      <c r="AD555" t="s" s="4">
        <v>2287</v>
      </c>
      <c r="AE555" t="s" s="4">
        <v>97</v>
      </c>
      <c r="AF555" t="s" s="4">
        <v>98</v>
      </c>
      <c r="AG555" t="s" s="4">
        <v>99</v>
      </c>
      <c r="AH555" t="s" s="4">
        <v>100</v>
      </c>
    </row>
    <row r="556" ht="45.0" customHeight="true">
      <c r="A556" t="s" s="4">
        <v>2288</v>
      </c>
      <c r="B556" t="s" s="4">
        <v>82</v>
      </c>
      <c r="C556" t="s" s="4">
        <v>83</v>
      </c>
      <c r="D556" t="s" s="4">
        <v>84</v>
      </c>
      <c r="E556" t="s" s="4">
        <v>522</v>
      </c>
      <c r="F556" t="s" s="4">
        <v>738</v>
      </c>
      <c r="G556" t="s" s="4">
        <v>739</v>
      </c>
      <c r="H556" t="s" s="4">
        <v>739</v>
      </c>
      <c r="I556" t="s" s="4">
        <v>250</v>
      </c>
      <c r="J556" t="s" s="4">
        <v>2289</v>
      </c>
      <c r="K556" t="s" s="4">
        <v>305</v>
      </c>
      <c r="L556" t="s" s="4">
        <v>136</v>
      </c>
      <c r="M556" t="s" s="4">
        <v>137</v>
      </c>
      <c r="N556" t="s" s="4">
        <v>741</v>
      </c>
      <c r="O556" t="s" s="4">
        <v>94</v>
      </c>
      <c r="P556" t="s" s="4">
        <v>1577</v>
      </c>
      <c r="Q556" t="s" s="4">
        <v>94</v>
      </c>
      <c r="R556" t="s" s="4">
        <v>2290</v>
      </c>
      <c r="S556" t="s" s="4">
        <v>2290</v>
      </c>
      <c r="T556" t="s" s="4">
        <v>2290</v>
      </c>
      <c r="U556" t="s" s="4">
        <v>2290</v>
      </c>
      <c r="V556" t="s" s="4">
        <v>2290</v>
      </c>
      <c r="W556" t="s" s="4">
        <v>2290</v>
      </c>
      <c r="X556" t="s" s="4">
        <v>2290</v>
      </c>
      <c r="Y556" t="s" s="4">
        <v>2290</v>
      </c>
      <c r="Z556" t="s" s="4">
        <v>2290</v>
      </c>
      <c r="AA556" t="s" s="4">
        <v>2290</v>
      </c>
      <c r="AB556" t="s" s="4">
        <v>2290</v>
      </c>
      <c r="AC556" t="s" s="4">
        <v>2290</v>
      </c>
      <c r="AD556" t="s" s="4">
        <v>2290</v>
      </c>
      <c r="AE556" t="s" s="4">
        <v>97</v>
      </c>
      <c r="AF556" t="s" s="4">
        <v>98</v>
      </c>
      <c r="AG556" t="s" s="4">
        <v>99</v>
      </c>
      <c r="AH556" t="s" s="4">
        <v>100</v>
      </c>
    </row>
    <row r="557" ht="45.0" customHeight="true">
      <c r="A557" t="s" s="4">
        <v>2291</v>
      </c>
      <c r="B557" t="s" s="4">
        <v>82</v>
      </c>
      <c r="C557" t="s" s="4">
        <v>83</v>
      </c>
      <c r="D557" t="s" s="4">
        <v>84</v>
      </c>
      <c r="E557" t="s" s="4">
        <v>522</v>
      </c>
      <c r="F557" t="s" s="4">
        <v>1150</v>
      </c>
      <c r="G557" t="s" s="4">
        <v>821</v>
      </c>
      <c r="H557" t="s" s="4">
        <v>821</v>
      </c>
      <c r="I557" t="s" s="4">
        <v>250</v>
      </c>
      <c r="J557" t="s" s="4">
        <v>2292</v>
      </c>
      <c r="K557" t="s" s="4">
        <v>947</v>
      </c>
      <c r="L557" t="s" s="4">
        <v>1516</v>
      </c>
      <c r="M557" t="s" s="4">
        <v>137</v>
      </c>
      <c r="N557" t="s" s="4">
        <v>647</v>
      </c>
      <c r="O557" t="s" s="4">
        <v>94</v>
      </c>
      <c r="P557" t="s" s="4">
        <v>2293</v>
      </c>
      <c r="Q557" t="s" s="4">
        <v>94</v>
      </c>
      <c r="R557" t="s" s="4">
        <v>2294</v>
      </c>
      <c r="S557" t="s" s="4">
        <v>2294</v>
      </c>
      <c r="T557" t="s" s="4">
        <v>2294</v>
      </c>
      <c r="U557" t="s" s="4">
        <v>2294</v>
      </c>
      <c r="V557" t="s" s="4">
        <v>2294</v>
      </c>
      <c r="W557" t="s" s="4">
        <v>2294</v>
      </c>
      <c r="X557" t="s" s="4">
        <v>2294</v>
      </c>
      <c r="Y557" t="s" s="4">
        <v>2294</v>
      </c>
      <c r="Z557" t="s" s="4">
        <v>2294</v>
      </c>
      <c r="AA557" t="s" s="4">
        <v>2294</v>
      </c>
      <c r="AB557" t="s" s="4">
        <v>2294</v>
      </c>
      <c r="AC557" t="s" s="4">
        <v>2294</v>
      </c>
      <c r="AD557" t="s" s="4">
        <v>2294</v>
      </c>
      <c r="AE557" t="s" s="4">
        <v>97</v>
      </c>
      <c r="AF557" t="s" s="4">
        <v>98</v>
      </c>
      <c r="AG557" t="s" s="4">
        <v>99</v>
      </c>
      <c r="AH557" t="s" s="4">
        <v>100</v>
      </c>
    </row>
    <row r="558" ht="45.0" customHeight="true">
      <c r="A558" t="s" s="4">
        <v>2295</v>
      </c>
      <c r="B558" t="s" s="4">
        <v>82</v>
      </c>
      <c r="C558" t="s" s="4">
        <v>83</v>
      </c>
      <c r="D558" t="s" s="4">
        <v>84</v>
      </c>
      <c r="E558" t="s" s="4">
        <v>522</v>
      </c>
      <c r="F558" t="s" s="4">
        <v>2096</v>
      </c>
      <c r="G558" t="s" s="4">
        <v>2097</v>
      </c>
      <c r="H558" t="s" s="4">
        <v>2097</v>
      </c>
      <c r="I558" t="s" s="4">
        <v>168</v>
      </c>
      <c r="J558" t="s" s="4">
        <v>347</v>
      </c>
      <c r="K558" t="s" s="4">
        <v>285</v>
      </c>
      <c r="L558" t="s" s="4">
        <v>2131</v>
      </c>
      <c r="M558" t="s" s="4">
        <v>92</v>
      </c>
      <c r="N558" t="s" s="4">
        <v>741</v>
      </c>
      <c r="O558" t="s" s="4">
        <v>94</v>
      </c>
      <c r="P558" t="s" s="4">
        <v>1795</v>
      </c>
      <c r="Q558" t="s" s="4">
        <v>94</v>
      </c>
      <c r="R558" t="s" s="4">
        <v>2296</v>
      </c>
      <c r="S558" t="s" s="4">
        <v>2296</v>
      </c>
      <c r="T558" t="s" s="4">
        <v>2296</v>
      </c>
      <c r="U558" t="s" s="4">
        <v>2296</v>
      </c>
      <c r="V558" t="s" s="4">
        <v>2296</v>
      </c>
      <c r="W558" t="s" s="4">
        <v>2296</v>
      </c>
      <c r="X558" t="s" s="4">
        <v>2296</v>
      </c>
      <c r="Y558" t="s" s="4">
        <v>2296</v>
      </c>
      <c r="Z558" t="s" s="4">
        <v>2296</v>
      </c>
      <c r="AA558" t="s" s="4">
        <v>2296</v>
      </c>
      <c r="AB558" t="s" s="4">
        <v>2296</v>
      </c>
      <c r="AC558" t="s" s="4">
        <v>2296</v>
      </c>
      <c r="AD558" t="s" s="4">
        <v>2296</v>
      </c>
      <c r="AE558" t="s" s="4">
        <v>97</v>
      </c>
      <c r="AF558" t="s" s="4">
        <v>98</v>
      </c>
      <c r="AG558" t="s" s="4">
        <v>99</v>
      </c>
      <c r="AH558" t="s" s="4">
        <v>100</v>
      </c>
    </row>
    <row r="559" ht="45.0" customHeight="true">
      <c r="A559" t="s" s="4">
        <v>2297</v>
      </c>
      <c r="B559" t="s" s="4">
        <v>82</v>
      </c>
      <c r="C559" t="s" s="4">
        <v>83</v>
      </c>
      <c r="D559" t="s" s="4">
        <v>84</v>
      </c>
      <c r="E559" t="s" s="4">
        <v>522</v>
      </c>
      <c r="F559" t="s" s="4">
        <v>2016</v>
      </c>
      <c r="G559" t="s" s="4">
        <v>739</v>
      </c>
      <c r="H559" t="s" s="4">
        <v>739</v>
      </c>
      <c r="I559" t="s" s="4">
        <v>303</v>
      </c>
      <c r="J559" t="s" s="4">
        <v>2298</v>
      </c>
      <c r="K559" t="s" s="4">
        <v>534</v>
      </c>
      <c r="L559" t="s" s="4">
        <v>782</v>
      </c>
      <c r="M559" t="s" s="4">
        <v>92</v>
      </c>
      <c r="N559" t="s" s="4">
        <v>1806</v>
      </c>
      <c r="O559" t="s" s="4">
        <v>94</v>
      </c>
      <c r="P559" t="s" s="4">
        <v>2017</v>
      </c>
      <c r="Q559" t="s" s="4">
        <v>94</v>
      </c>
      <c r="R559" t="s" s="4">
        <v>2299</v>
      </c>
      <c r="S559" t="s" s="4">
        <v>2299</v>
      </c>
      <c r="T559" t="s" s="4">
        <v>2299</v>
      </c>
      <c r="U559" t="s" s="4">
        <v>2299</v>
      </c>
      <c r="V559" t="s" s="4">
        <v>2299</v>
      </c>
      <c r="W559" t="s" s="4">
        <v>2299</v>
      </c>
      <c r="X559" t="s" s="4">
        <v>2299</v>
      </c>
      <c r="Y559" t="s" s="4">
        <v>2299</v>
      </c>
      <c r="Z559" t="s" s="4">
        <v>2299</v>
      </c>
      <c r="AA559" t="s" s="4">
        <v>2299</v>
      </c>
      <c r="AB559" t="s" s="4">
        <v>2299</v>
      </c>
      <c r="AC559" t="s" s="4">
        <v>2299</v>
      </c>
      <c r="AD559" t="s" s="4">
        <v>2299</v>
      </c>
      <c r="AE559" t="s" s="4">
        <v>97</v>
      </c>
      <c r="AF559" t="s" s="4">
        <v>98</v>
      </c>
      <c r="AG559" t="s" s="4">
        <v>99</v>
      </c>
      <c r="AH559" t="s" s="4">
        <v>100</v>
      </c>
    </row>
    <row r="560" ht="45.0" customHeight="true">
      <c r="A560" t="s" s="4">
        <v>2300</v>
      </c>
      <c r="B560" t="s" s="4">
        <v>82</v>
      </c>
      <c r="C560" t="s" s="4">
        <v>83</v>
      </c>
      <c r="D560" t="s" s="4">
        <v>84</v>
      </c>
      <c r="E560" t="s" s="4">
        <v>522</v>
      </c>
      <c r="F560" t="s" s="4">
        <v>1791</v>
      </c>
      <c r="G560" t="s" s="4">
        <v>1792</v>
      </c>
      <c r="H560" t="s" s="4">
        <v>1792</v>
      </c>
      <c r="I560" t="s" s="4">
        <v>303</v>
      </c>
      <c r="J560" t="s" s="4">
        <v>2301</v>
      </c>
      <c r="K560" t="s" s="4">
        <v>689</v>
      </c>
      <c r="L560" t="s" s="4">
        <v>197</v>
      </c>
      <c r="M560" t="s" s="4">
        <v>92</v>
      </c>
      <c r="N560" t="s" s="4">
        <v>741</v>
      </c>
      <c r="O560" t="s" s="4">
        <v>94</v>
      </c>
      <c r="P560" t="s" s="4">
        <v>1795</v>
      </c>
      <c r="Q560" t="s" s="4">
        <v>94</v>
      </c>
      <c r="R560" t="s" s="4">
        <v>2302</v>
      </c>
      <c r="S560" t="s" s="4">
        <v>2302</v>
      </c>
      <c r="T560" t="s" s="4">
        <v>2302</v>
      </c>
      <c r="U560" t="s" s="4">
        <v>2302</v>
      </c>
      <c r="V560" t="s" s="4">
        <v>2302</v>
      </c>
      <c r="W560" t="s" s="4">
        <v>2302</v>
      </c>
      <c r="X560" t="s" s="4">
        <v>2302</v>
      </c>
      <c r="Y560" t="s" s="4">
        <v>2302</v>
      </c>
      <c r="Z560" t="s" s="4">
        <v>2302</v>
      </c>
      <c r="AA560" t="s" s="4">
        <v>2302</v>
      </c>
      <c r="AB560" t="s" s="4">
        <v>2302</v>
      </c>
      <c r="AC560" t="s" s="4">
        <v>2302</v>
      </c>
      <c r="AD560" t="s" s="4">
        <v>2302</v>
      </c>
      <c r="AE560" t="s" s="4">
        <v>97</v>
      </c>
      <c r="AF560" t="s" s="4">
        <v>98</v>
      </c>
      <c r="AG560" t="s" s="4">
        <v>99</v>
      </c>
      <c r="AH560" t="s" s="4">
        <v>100</v>
      </c>
    </row>
    <row r="561" ht="45.0" customHeight="true">
      <c r="A561" t="s" s="4">
        <v>2303</v>
      </c>
      <c r="B561" t="s" s="4">
        <v>82</v>
      </c>
      <c r="C561" t="s" s="4">
        <v>83</v>
      </c>
      <c r="D561" t="s" s="4">
        <v>84</v>
      </c>
      <c r="E561" t="s" s="4">
        <v>522</v>
      </c>
      <c r="F561" t="s" s="4">
        <v>2208</v>
      </c>
      <c r="G561" t="s" s="4">
        <v>1575</v>
      </c>
      <c r="H561" t="s" s="4">
        <v>1575</v>
      </c>
      <c r="I561" t="s" s="4">
        <v>316</v>
      </c>
      <c r="J561" t="s" s="4">
        <v>2304</v>
      </c>
      <c r="K561" t="s" s="4">
        <v>689</v>
      </c>
      <c r="L561" t="s" s="4">
        <v>1750</v>
      </c>
      <c r="M561" t="s" s="4">
        <v>92</v>
      </c>
      <c r="N561" t="s" s="4">
        <v>1806</v>
      </c>
      <c r="O561" t="s" s="4">
        <v>94</v>
      </c>
      <c r="P561" t="s" s="4">
        <v>2034</v>
      </c>
      <c r="Q561" t="s" s="4">
        <v>94</v>
      </c>
      <c r="R561" t="s" s="4">
        <v>2305</v>
      </c>
      <c r="S561" t="s" s="4">
        <v>2305</v>
      </c>
      <c r="T561" t="s" s="4">
        <v>2305</v>
      </c>
      <c r="U561" t="s" s="4">
        <v>2305</v>
      </c>
      <c r="V561" t="s" s="4">
        <v>2305</v>
      </c>
      <c r="W561" t="s" s="4">
        <v>2305</v>
      </c>
      <c r="X561" t="s" s="4">
        <v>2305</v>
      </c>
      <c r="Y561" t="s" s="4">
        <v>2305</v>
      </c>
      <c r="Z561" t="s" s="4">
        <v>2305</v>
      </c>
      <c r="AA561" t="s" s="4">
        <v>2305</v>
      </c>
      <c r="AB561" t="s" s="4">
        <v>2305</v>
      </c>
      <c r="AC561" t="s" s="4">
        <v>2305</v>
      </c>
      <c r="AD561" t="s" s="4">
        <v>2305</v>
      </c>
      <c r="AE561" t="s" s="4">
        <v>97</v>
      </c>
      <c r="AF561" t="s" s="4">
        <v>98</v>
      </c>
      <c r="AG561" t="s" s="4">
        <v>99</v>
      </c>
      <c r="AH561" t="s" s="4">
        <v>100</v>
      </c>
    </row>
    <row r="562" ht="45.0" customHeight="true">
      <c r="A562" t="s" s="4">
        <v>2306</v>
      </c>
      <c r="B562" t="s" s="4">
        <v>82</v>
      </c>
      <c r="C562" t="s" s="4">
        <v>83</v>
      </c>
      <c r="D562" t="s" s="4">
        <v>84</v>
      </c>
      <c r="E562" t="s" s="4">
        <v>522</v>
      </c>
      <c r="F562" t="s" s="4">
        <v>2016</v>
      </c>
      <c r="G562" t="s" s="4">
        <v>739</v>
      </c>
      <c r="H562" t="s" s="4">
        <v>739</v>
      </c>
      <c r="I562" t="s" s="4">
        <v>272</v>
      </c>
      <c r="J562" t="s" s="4">
        <v>176</v>
      </c>
      <c r="K562" t="s" s="4">
        <v>918</v>
      </c>
      <c r="L562" t="s" s="4">
        <v>2307</v>
      </c>
      <c r="M562" t="s" s="4">
        <v>92</v>
      </c>
      <c r="N562" t="s" s="4">
        <v>1806</v>
      </c>
      <c r="O562" t="s" s="4">
        <v>94</v>
      </c>
      <c r="P562" t="s" s="4">
        <v>2017</v>
      </c>
      <c r="Q562" t="s" s="4">
        <v>94</v>
      </c>
      <c r="R562" t="s" s="4">
        <v>2308</v>
      </c>
      <c r="S562" t="s" s="4">
        <v>2308</v>
      </c>
      <c r="T562" t="s" s="4">
        <v>2308</v>
      </c>
      <c r="U562" t="s" s="4">
        <v>2308</v>
      </c>
      <c r="V562" t="s" s="4">
        <v>2308</v>
      </c>
      <c r="W562" t="s" s="4">
        <v>2308</v>
      </c>
      <c r="X562" t="s" s="4">
        <v>2308</v>
      </c>
      <c r="Y562" t="s" s="4">
        <v>2308</v>
      </c>
      <c r="Z562" t="s" s="4">
        <v>2308</v>
      </c>
      <c r="AA562" t="s" s="4">
        <v>2308</v>
      </c>
      <c r="AB562" t="s" s="4">
        <v>2308</v>
      </c>
      <c r="AC562" t="s" s="4">
        <v>2308</v>
      </c>
      <c r="AD562" t="s" s="4">
        <v>2308</v>
      </c>
      <c r="AE562" t="s" s="4">
        <v>97</v>
      </c>
      <c r="AF562" t="s" s="4">
        <v>98</v>
      </c>
      <c r="AG562" t="s" s="4">
        <v>99</v>
      </c>
      <c r="AH562" t="s" s="4">
        <v>100</v>
      </c>
    </row>
    <row r="563" ht="45.0" customHeight="true">
      <c r="A563" t="s" s="4">
        <v>2309</v>
      </c>
      <c r="B563" t="s" s="4">
        <v>82</v>
      </c>
      <c r="C563" t="s" s="4">
        <v>83</v>
      </c>
      <c r="D563" t="s" s="4">
        <v>84</v>
      </c>
      <c r="E563" t="s" s="4">
        <v>522</v>
      </c>
      <c r="F563" t="s" s="4">
        <v>1574</v>
      </c>
      <c r="G563" t="s" s="4">
        <v>1575</v>
      </c>
      <c r="H563" t="s" s="4">
        <v>1575</v>
      </c>
      <c r="I563" t="s" s="4">
        <v>316</v>
      </c>
      <c r="J563" t="s" s="4">
        <v>2310</v>
      </c>
      <c r="K563" t="s" s="4">
        <v>228</v>
      </c>
      <c r="L563" t="s" s="4">
        <v>330</v>
      </c>
      <c r="M563" t="s" s="4">
        <v>92</v>
      </c>
      <c r="N563" t="s" s="4">
        <v>741</v>
      </c>
      <c r="O563" t="s" s="4">
        <v>94</v>
      </c>
      <c r="P563" t="s" s="4">
        <v>1795</v>
      </c>
      <c r="Q563" t="s" s="4">
        <v>94</v>
      </c>
      <c r="R563" t="s" s="4">
        <v>2311</v>
      </c>
      <c r="S563" t="s" s="4">
        <v>2311</v>
      </c>
      <c r="T563" t="s" s="4">
        <v>2311</v>
      </c>
      <c r="U563" t="s" s="4">
        <v>2311</v>
      </c>
      <c r="V563" t="s" s="4">
        <v>2311</v>
      </c>
      <c r="W563" t="s" s="4">
        <v>2311</v>
      </c>
      <c r="X563" t="s" s="4">
        <v>2311</v>
      </c>
      <c r="Y563" t="s" s="4">
        <v>2311</v>
      </c>
      <c r="Z563" t="s" s="4">
        <v>2311</v>
      </c>
      <c r="AA563" t="s" s="4">
        <v>2311</v>
      </c>
      <c r="AB563" t="s" s="4">
        <v>2311</v>
      </c>
      <c r="AC563" t="s" s="4">
        <v>2311</v>
      </c>
      <c r="AD563" t="s" s="4">
        <v>2311</v>
      </c>
      <c r="AE563" t="s" s="4">
        <v>97</v>
      </c>
      <c r="AF563" t="s" s="4">
        <v>98</v>
      </c>
      <c r="AG563" t="s" s="4">
        <v>99</v>
      </c>
      <c r="AH563" t="s" s="4">
        <v>100</v>
      </c>
    </row>
    <row r="564" ht="45.0" customHeight="true">
      <c r="A564" t="s" s="4">
        <v>2312</v>
      </c>
      <c r="B564" t="s" s="4">
        <v>82</v>
      </c>
      <c r="C564" t="s" s="4">
        <v>83</v>
      </c>
      <c r="D564" t="s" s="4">
        <v>84</v>
      </c>
      <c r="E564" t="s" s="4">
        <v>522</v>
      </c>
      <c r="F564" t="s" s="4">
        <v>2096</v>
      </c>
      <c r="G564" t="s" s="4">
        <v>2097</v>
      </c>
      <c r="H564" t="s" s="4">
        <v>2097</v>
      </c>
      <c r="I564" t="s" s="4">
        <v>168</v>
      </c>
      <c r="J564" t="s" s="4">
        <v>2313</v>
      </c>
      <c r="K564" t="s" s="4">
        <v>285</v>
      </c>
      <c r="L564" t="s" s="4">
        <v>1131</v>
      </c>
      <c r="M564" t="s" s="4">
        <v>92</v>
      </c>
      <c r="N564" t="s" s="4">
        <v>741</v>
      </c>
      <c r="O564" t="s" s="4">
        <v>94</v>
      </c>
      <c r="P564" t="s" s="4">
        <v>1765</v>
      </c>
      <c r="Q564" t="s" s="4">
        <v>94</v>
      </c>
      <c r="R564" t="s" s="4">
        <v>2314</v>
      </c>
      <c r="S564" t="s" s="4">
        <v>2314</v>
      </c>
      <c r="T564" t="s" s="4">
        <v>2314</v>
      </c>
      <c r="U564" t="s" s="4">
        <v>2314</v>
      </c>
      <c r="V564" t="s" s="4">
        <v>2314</v>
      </c>
      <c r="W564" t="s" s="4">
        <v>2314</v>
      </c>
      <c r="X564" t="s" s="4">
        <v>2314</v>
      </c>
      <c r="Y564" t="s" s="4">
        <v>2314</v>
      </c>
      <c r="Z564" t="s" s="4">
        <v>2314</v>
      </c>
      <c r="AA564" t="s" s="4">
        <v>2314</v>
      </c>
      <c r="AB564" t="s" s="4">
        <v>2314</v>
      </c>
      <c r="AC564" t="s" s="4">
        <v>2314</v>
      </c>
      <c r="AD564" t="s" s="4">
        <v>2314</v>
      </c>
      <c r="AE564" t="s" s="4">
        <v>97</v>
      </c>
      <c r="AF564" t="s" s="4">
        <v>98</v>
      </c>
      <c r="AG564" t="s" s="4">
        <v>99</v>
      </c>
      <c r="AH564" t="s" s="4">
        <v>100</v>
      </c>
    </row>
    <row r="565" ht="45.0" customHeight="true">
      <c r="A565" t="s" s="4">
        <v>2315</v>
      </c>
      <c r="B565" t="s" s="4">
        <v>82</v>
      </c>
      <c r="C565" t="s" s="4">
        <v>83</v>
      </c>
      <c r="D565" t="s" s="4">
        <v>84</v>
      </c>
      <c r="E565" t="s" s="4">
        <v>522</v>
      </c>
      <c r="F565" t="s" s="4">
        <v>1953</v>
      </c>
      <c r="G565" t="s" s="4">
        <v>1954</v>
      </c>
      <c r="H565" t="s" s="4">
        <v>1954</v>
      </c>
      <c r="I565" t="s" s="4">
        <v>272</v>
      </c>
      <c r="J565" t="s" s="4">
        <v>921</v>
      </c>
      <c r="K565" t="s" s="4">
        <v>2316</v>
      </c>
      <c r="L565" t="s" s="4">
        <v>2317</v>
      </c>
      <c r="M565" t="s" s="4">
        <v>137</v>
      </c>
      <c r="N565" t="s" s="4">
        <v>1806</v>
      </c>
      <c r="O565" t="s" s="4">
        <v>94</v>
      </c>
      <c r="P565" t="s" s="4">
        <v>2168</v>
      </c>
      <c r="Q565" t="s" s="4">
        <v>94</v>
      </c>
      <c r="R565" t="s" s="4">
        <v>2318</v>
      </c>
      <c r="S565" t="s" s="4">
        <v>2318</v>
      </c>
      <c r="T565" t="s" s="4">
        <v>2318</v>
      </c>
      <c r="U565" t="s" s="4">
        <v>2318</v>
      </c>
      <c r="V565" t="s" s="4">
        <v>2318</v>
      </c>
      <c r="W565" t="s" s="4">
        <v>2318</v>
      </c>
      <c r="X565" t="s" s="4">
        <v>2318</v>
      </c>
      <c r="Y565" t="s" s="4">
        <v>2318</v>
      </c>
      <c r="Z565" t="s" s="4">
        <v>2318</v>
      </c>
      <c r="AA565" t="s" s="4">
        <v>2318</v>
      </c>
      <c r="AB565" t="s" s="4">
        <v>2318</v>
      </c>
      <c r="AC565" t="s" s="4">
        <v>2318</v>
      </c>
      <c r="AD565" t="s" s="4">
        <v>2318</v>
      </c>
      <c r="AE565" t="s" s="4">
        <v>97</v>
      </c>
      <c r="AF565" t="s" s="4">
        <v>98</v>
      </c>
      <c r="AG565" t="s" s="4">
        <v>99</v>
      </c>
      <c r="AH565" t="s" s="4">
        <v>100</v>
      </c>
    </row>
    <row r="566" ht="45.0" customHeight="true">
      <c r="A566" t="s" s="4">
        <v>2319</v>
      </c>
      <c r="B566" t="s" s="4">
        <v>82</v>
      </c>
      <c r="C566" t="s" s="4">
        <v>83</v>
      </c>
      <c r="D566" t="s" s="4">
        <v>84</v>
      </c>
      <c r="E566" t="s" s="4">
        <v>522</v>
      </c>
      <c r="F566" t="s" s="4">
        <v>2016</v>
      </c>
      <c r="G566" t="s" s="4">
        <v>739</v>
      </c>
      <c r="H566" t="s" s="4">
        <v>739</v>
      </c>
      <c r="I566" t="s" s="4">
        <v>296</v>
      </c>
      <c r="J566" t="s" s="4">
        <v>336</v>
      </c>
      <c r="K566" t="s" s="4">
        <v>683</v>
      </c>
      <c r="L566" t="s" s="4">
        <v>1380</v>
      </c>
      <c r="M566" t="s" s="4">
        <v>92</v>
      </c>
      <c r="N566" t="s" s="4">
        <v>1806</v>
      </c>
      <c r="O566" t="s" s="4">
        <v>94</v>
      </c>
      <c r="P566" t="s" s="4">
        <v>2017</v>
      </c>
      <c r="Q566" t="s" s="4">
        <v>94</v>
      </c>
      <c r="R566" t="s" s="4">
        <v>2320</v>
      </c>
      <c r="S566" t="s" s="4">
        <v>2320</v>
      </c>
      <c r="T566" t="s" s="4">
        <v>2320</v>
      </c>
      <c r="U566" t="s" s="4">
        <v>2320</v>
      </c>
      <c r="V566" t="s" s="4">
        <v>2320</v>
      </c>
      <c r="W566" t="s" s="4">
        <v>2320</v>
      </c>
      <c r="X566" t="s" s="4">
        <v>2320</v>
      </c>
      <c r="Y566" t="s" s="4">
        <v>2320</v>
      </c>
      <c r="Z566" t="s" s="4">
        <v>2320</v>
      </c>
      <c r="AA566" t="s" s="4">
        <v>2320</v>
      </c>
      <c r="AB566" t="s" s="4">
        <v>2320</v>
      </c>
      <c r="AC566" t="s" s="4">
        <v>2320</v>
      </c>
      <c r="AD566" t="s" s="4">
        <v>2320</v>
      </c>
      <c r="AE566" t="s" s="4">
        <v>97</v>
      </c>
      <c r="AF566" t="s" s="4">
        <v>98</v>
      </c>
      <c r="AG566" t="s" s="4">
        <v>99</v>
      </c>
      <c r="AH566" t="s" s="4">
        <v>100</v>
      </c>
    </row>
    <row r="567" ht="45.0" customHeight="true">
      <c r="A567" t="s" s="4">
        <v>2321</v>
      </c>
      <c r="B567" t="s" s="4">
        <v>82</v>
      </c>
      <c r="C567" t="s" s="4">
        <v>83</v>
      </c>
      <c r="D567" t="s" s="4">
        <v>84</v>
      </c>
      <c r="E567" t="s" s="4">
        <v>522</v>
      </c>
      <c r="F567" t="s" s="4">
        <v>2016</v>
      </c>
      <c r="G567" t="s" s="4">
        <v>739</v>
      </c>
      <c r="H567" t="s" s="4">
        <v>739</v>
      </c>
      <c r="I567" t="s" s="4">
        <v>662</v>
      </c>
      <c r="J567" t="s" s="4">
        <v>246</v>
      </c>
      <c r="K567" t="s" s="4">
        <v>2322</v>
      </c>
      <c r="L567" t="s" s="4">
        <v>868</v>
      </c>
      <c r="M567" t="s" s="4">
        <v>92</v>
      </c>
      <c r="N567" t="s" s="4">
        <v>1806</v>
      </c>
      <c r="O567" t="s" s="4">
        <v>94</v>
      </c>
      <c r="P567" t="s" s="4">
        <v>2017</v>
      </c>
      <c r="Q567" t="s" s="4">
        <v>94</v>
      </c>
      <c r="R567" t="s" s="4">
        <v>2323</v>
      </c>
      <c r="S567" t="s" s="4">
        <v>2323</v>
      </c>
      <c r="T567" t="s" s="4">
        <v>2323</v>
      </c>
      <c r="U567" t="s" s="4">
        <v>2323</v>
      </c>
      <c r="V567" t="s" s="4">
        <v>2323</v>
      </c>
      <c r="W567" t="s" s="4">
        <v>2323</v>
      </c>
      <c r="X567" t="s" s="4">
        <v>2323</v>
      </c>
      <c r="Y567" t="s" s="4">
        <v>2323</v>
      </c>
      <c r="Z567" t="s" s="4">
        <v>2323</v>
      </c>
      <c r="AA567" t="s" s="4">
        <v>2323</v>
      </c>
      <c r="AB567" t="s" s="4">
        <v>2323</v>
      </c>
      <c r="AC567" t="s" s="4">
        <v>2323</v>
      </c>
      <c r="AD567" t="s" s="4">
        <v>2323</v>
      </c>
      <c r="AE567" t="s" s="4">
        <v>97</v>
      </c>
      <c r="AF567" t="s" s="4">
        <v>98</v>
      </c>
      <c r="AG567" t="s" s="4">
        <v>99</v>
      </c>
      <c r="AH567" t="s" s="4">
        <v>100</v>
      </c>
    </row>
    <row r="568" ht="45.0" customHeight="true">
      <c r="A568" t="s" s="4">
        <v>2324</v>
      </c>
      <c r="B568" t="s" s="4">
        <v>82</v>
      </c>
      <c r="C568" t="s" s="4">
        <v>83</v>
      </c>
      <c r="D568" t="s" s="4">
        <v>84</v>
      </c>
      <c r="E568" t="s" s="4">
        <v>522</v>
      </c>
      <c r="F568" t="s" s="4">
        <v>2016</v>
      </c>
      <c r="G568" t="s" s="4">
        <v>739</v>
      </c>
      <c r="H568" t="s" s="4">
        <v>739</v>
      </c>
      <c r="I568" t="s" s="4">
        <v>303</v>
      </c>
      <c r="J568" t="s" s="4">
        <v>632</v>
      </c>
      <c r="K568" t="s" s="4">
        <v>469</v>
      </c>
      <c r="L568" t="s" s="4">
        <v>674</v>
      </c>
      <c r="M568" t="s" s="4">
        <v>92</v>
      </c>
      <c r="N568" t="s" s="4">
        <v>1806</v>
      </c>
      <c r="O568" t="s" s="4">
        <v>94</v>
      </c>
      <c r="P568" t="s" s="4">
        <v>2168</v>
      </c>
      <c r="Q568" t="s" s="4">
        <v>94</v>
      </c>
      <c r="R568" t="s" s="4">
        <v>2325</v>
      </c>
      <c r="S568" t="s" s="4">
        <v>2325</v>
      </c>
      <c r="T568" t="s" s="4">
        <v>2325</v>
      </c>
      <c r="U568" t="s" s="4">
        <v>2325</v>
      </c>
      <c r="V568" t="s" s="4">
        <v>2325</v>
      </c>
      <c r="W568" t="s" s="4">
        <v>2325</v>
      </c>
      <c r="X568" t="s" s="4">
        <v>2325</v>
      </c>
      <c r="Y568" t="s" s="4">
        <v>2325</v>
      </c>
      <c r="Z568" t="s" s="4">
        <v>2325</v>
      </c>
      <c r="AA568" t="s" s="4">
        <v>2325</v>
      </c>
      <c r="AB568" t="s" s="4">
        <v>2325</v>
      </c>
      <c r="AC568" t="s" s="4">
        <v>2325</v>
      </c>
      <c r="AD568" t="s" s="4">
        <v>2325</v>
      </c>
      <c r="AE568" t="s" s="4">
        <v>97</v>
      </c>
      <c r="AF568" t="s" s="4">
        <v>98</v>
      </c>
      <c r="AG568" t="s" s="4">
        <v>99</v>
      </c>
      <c r="AH568" t="s" s="4">
        <v>100</v>
      </c>
    </row>
    <row r="569" ht="45.0" customHeight="true">
      <c r="A569" t="s" s="4">
        <v>2326</v>
      </c>
      <c r="B569" t="s" s="4">
        <v>82</v>
      </c>
      <c r="C569" t="s" s="4">
        <v>83</v>
      </c>
      <c r="D569" t="s" s="4">
        <v>84</v>
      </c>
      <c r="E569" t="s" s="4">
        <v>522</v>
      </c>
      <c r="F569" t="s" s="4">
        <v>1762</v>
      </c>
      <c r="G569" t="s" s="4">
        <v>524</v>
      </c>
      <c r="H569" t="s" s="4">
        <v>524</v>
      </c>
      <c r="I569" t="s" s="4">
        <v>168</v>
      </c>
      <c r="J569" t="s" s="4">
        <v>2327</v>
      </c>
      <c r="K569" t="s" s="4">
        <v>1516</v>
      </c>
      <c r="L569" t="s" s="4">
        <v>1549</v>
      </c>
      <c r="M569" t="s" s="4">
        <v>137</v>
      </c>
      <c r="N569" t="s" s="4">
        <v>741</v>
      </c>
      <c r="O569" t="s" s="4">
        <v>94</v>
      </c>
      <c r="P569" t="s" s="4">
        <v>1795</v>
      </c>
      <c r="Q569" t="s" s="4">
        <v>94</v>
      </c>
      <c r="R569" t="s" s="4">
        <v>2328</v>
      </c>
      <c r="S569" t="s" s="4">
        <v>2328</v>
      </c>
      <c r="T569" t="s" s="4">
        <v>2328</v>
      </c>
      <c r="U569" t="s" s="4">
        <v>2328</v>
      </c>
      <c r="V569" t="s" s="4">
        <v>2328</v>
      </c>
      <c r="W569" t="s" s="4">
        <v>2328</v>
      </c>
      <c r="X569" t="s" s="4">
        <v>2328</v>
      </c>
      <c r="Y569" t="s" s="4">
        <v>2328</v>
      </c>
      <c r="Z569" t="s" s="4">
        <v>2328</v>
      </c>
      <c r="AA569" t="s" s="4">
        <v>2328</v>
      </c>
      <c r="AB569" t="s" s="4">
        <v>2328</v>
      </c>
      <c r="AC569" t="s" s="4">
        <v>2328</v>
      </c>
      <c r="AD569" t="s" s="4">
        <v>2328</v>
      </c>
      <c r="AE569" t="s" s="4">
        <v>97</v>
      </c>
      <c r="AF569" t="s" s="4">
        <v>98</v>
      </c>
      <c r="AG569" t="s" s="4">
        <v>99</v>
      </c>
      <c r="AH569" t="s" s="4">
        <v>100</v>
      </c>
    </row>
    <row r="570" ht="45.0" customHeight="true">
      <c r="A570" t="s" s="4">
        <v>2329</v>
      </c>
      <c r="B570" t="s" s="4">
        <v>82</v>
      </c>
      <c r="C570" t="s" s="4">
        <v>83</v>
      </c>
      <c r="D570" t="s" s="4">
        <v>84</v>
      </c>
      <c r="E570" t="s" s="4">
        <v>522</v>
      </c>
      <c r="F570" t="s" s="4">
        <v>1953</v>
      </c>
      <c r="G570" t="s" s="4">
        <v>1954</v>
      </c>
      <c r="H570" t="s" s="4">
        <v>1954</v>
      </c>
      <c r="I570" t="s" s="4">
        <v>303</v>
      </c>
      <c r="J570" t="s" s="4">
        <v>2330</v>
      </c>
      <c r="K570" t="s" s="4">
        <v>155</v>
      </c>
      <c r="L570" t="s" s="4">
        <v>2331</v>
      </c>
      <c r="M570" t="s" s="4">
        <v>92</v>
      </c>
      <c r="N570" t="s" s="4">
        <v>1806</v>
      </c>
      <c r="O570" t="s" s="4">
        <v>94</v>
      </c>
      <c r="P570" t="s" s="4">
        <v>2017</v>
      </c>
      <c r="Q570" t="s" s="4">
        <v>94</v>
      </c>
      <c r="R570" t="s" s="4">
        <v>2332</v>
      </c>
      <c r="S570" t="s" s="4">
        <v>2332</v>
      </c>
      <c r="T570" t="s" s="4">
        <v>2332</v>
      </c>
      <c r="U570" t="s" s="4">
        <v>2332</v>
      </c>
      <c r="V570" t="s" s="4">
        <v>2332</v>
      </c>
      <c r="W570" t="s" s="4">
        <v>2332</v>
      </c>
      <c r="X570" t="s" s="4">
        <v>2332</v>
      </c>
      <c r="Y570" t="s" s="4">
        <v>2332</v>
      </c>
      <c r="Z570" t="s" s="4">
        <v>2332</v>
      </c>
      <c r="AA570" t="s" s="4">
        <v>2332</v>
      </c>
      <c r="AB570" t="s" s="4">
        <v>2332</v>
      </c>
      <c r="AC570" t="s" s="4">
        <v>2332</v>
      </c>
      <c r="AD570" t="s" s="4">
        <v>2332</v>
      </c>
      <c r="AE570" t="s" s="4">
        <v>97</v>
      </c>
      <c r="AF570" t="s" s="4">
        <v>98</v>
      </c>
      <c r="AG570" t="s" s="4">
        <v>99</v>
      </c>
      <c r="AH570" t="s" s="4">
        <v>100</v>
      </c>
    </row>
    <row r="571" ht="45.0" customHeight="true">
      <c r="A571" t="s" s="4">
        <v>2333</v>
      </c>
      <c r="B571" t="s" s="4">
        <v>82</v>
      </c>
      <c r="C571" t="s" s="4">
        <v>83</v>
      </c>
      <c r="D571" t="s" s="4">
        <v>84</v>
      </c>
      <c r="E571" t="s" s="4">
        <v>522</v>
      </c>
      <c r="F571" t="s" s="4">
        <v>2334</v>
      </c>
      <c r="G571" t="s" s="4">
        <v>2263</v>
      </c>
      <c r="H571" t="s" s="4">
        <v>2263</v>
      </c>
      <c r="I571" t="s" s="4">
        <v>168</v>
      </c>
      <c r="J571" t="s" s="4">
        <v>2335</v>
      </c>
      <c r="K571" t="s" s="4">
        <v>962</v>
      </c>
      <c r="L571" t="s" s="4">
        <v>962</v>
      </c>
      <c r="M571" t="s" s="4">
        <v>137</v>
      </c>
      <c r="N571" t="s" s="4">
        <v>2336</v>
      </c>
      <c r="O571" t="s" s="4">
        <v>94</v>
      </c>
      <c r="P571" t="s" s="4">
        <v>2337</v>
      </c>
      <c r="Q571" t="s" s="4">
        <v>94</v>
      </c>
      <c r="R571" t="s" s="4">
        <v>2338</v>
      </c>
      <c r="S571" t="s" s="4">
        <v>2338</v>
      </c>
      <c r="T571" t="s" s="4">
        <v>2338</v>
      </c>
      <c r="U571" t="s" s="4">
        <v>2338</v>
      </c>
      <c r="V571" t="s" s="4">
        <v>2338</v>
      </c>
      <c r="W571" t="s" s="4">
        <v>2338</v>
      </c>
      <c r="X571" t="s" s="4">
        <v>2338</v>
      </c>
      <c r="Y571" t="s" s="4">
        <v>2338</v>
      </c>
      <c r="Z571" t="s" s="4">
        <v>2338</v>
      </c>
      <c r="AA571" t="s" s="4">
        <v>2338</v>
      </c>
      <c r="AB571" t="s" s="4">
        <v>2338</v>
      </c>
      <c r="AC571" t="s" s="4">
        <v>2338</v>
      </c>
      <c r="AD571" t="s" s="4">
        <v>2338</v>
      </c>
      <c r="AE571" t="s" s="4">
        <v>97</v>
      </c>
      <c r="AF571" t="s" s="4">
        <v>98</v>
      </c>
      <c r="AG571" t="s" s="4">
        <v>99</v>
      </c>
      <c r="AH571" t="s" s="4">
        <v>100</v>
      </c>
    </row>
    <row r="572" ht="45.0" customHeight="true">
      <c r="A572" t="s" s="4">
        <v>2339</v>
      </c>
      <c r="B572" t="s" s="4">
        <v>82</v>
      </c>
      <c r="C572" t="s" s="4">
        <v>83</v>
      </c>
      <c r="D572" t="s" s="4">
        <v>84</v>
      </c>
      <c r="E572" t="s" s="4">
        <v>522</v>
      </c>
      <c r="F572" t="s" s="4">
        <v>1574</v>
      </c>
      <c r="G572" t="s" s="4">
        <v>1575</v>
      </c>
      <c r="H572" t="s" s="4">
        <v>1575</v>
      </c>
      <c r="I572" t="s" s="4">
        <v>316</v>
      </c>
      <c r="J572" t="s" s="4">
        <v>2340</v>
      </c>
      <c r="K572" t="s" s="4">
        <v>826</v>
      </c>
      <c r="L572" t="s" s="4">
        <v>1013</v>
      </c>
      <c r="M572" t="s" s="4">
        <v>92</v>
      </c>
      <c r="N572" t="s" s="4">
        <v>741</v>
      </c>
      <c r="O572" t="s" s="4">
        <v>94</v>
      </c>
      <c r="P572" t="s" s="4">
        <v>1795</v>
      </c>
      <c r="Q572" t="s" s="4">
        <v>94</v>
      </c>
      <c r="R572" t="s" s="4">
        <v>2341</v>
      </c>
      <c r="S572" t="s" s="4">
        <v>2341</v>
      </c>
      <c r="T572" t="s" s="4">
        <v>2341</v>
      </c>
      <c r="U572" t="s" s="4">
        <v>2341</v>
      </c>
      <c r="V572" t="s" s="4">
        <v>2341</v>
      </c>
      <c r="W572" t="s" s="4">
        <v>2341</v>
      </c>
      <c r="X572" t="s" s="4">
        <v>2341</v>
      </c>
      <c r="Y572" t="s" s="4">
        <v>2341</v>
      </c>
      <c r="Z572" t="s" s="4">
        <v>2341</v>
      </c>
      <c r="AA572" t="s" s="4">
        <v>2341</v>
      </c>
      <c r="AB572" t="s" s="4">
        <v>2341</v>
      </c>
      <c r="AC572" t="s" s="4">
        <v>2341</v>
      </c>
      <c r="AD572" t="s" s="4">
        <v>2341</v>
      </c>
      <c r="AE572" t="s" s="4">
        <v>97</v>
      </c>
      <c r="AF572" t="s" s="4">
        <v>98</v>
      </c>
      <c r="AG572" t="s" s="4">
        <v>99</v>
      </c>
      <c r="AH572" t="s" s="4">
        <v>100</v>
      </c>
    </row>
    <row r="573" ht="45.0" customHeight="true">
      <c r="A573" t="s" s="4">
        <v>2342</v>
      </c>
      <c r="B573" t="s" s="4">
        <v>82</v>
      </c>
      <c r="C573" t="s" s="4">
        <v>83</v>
      </c>
      <c r="D573" t="s" s="4">
        <v>84</v>
      </c>
      <c r="E573" t="s" s="4">
        <v>522</v>
      </c>
      <c r="F573" t="s" s="4">
        <v>2171</v>
      </c>
      <c r="G573" t="s" s="4">
        <v>1804</v>
      </c>
      <c r="H573" t="s" s="4">
        <v>1804</v>
      </c>
      <c r="I573" t="s" s="4">
        <v>97</v>
      </c>
      <c r="J573" t="s" s="4">
        <v>2343</v>
      </c>
      <c r="K573" t="s" s="4">
        <v>407</v>
      </c>
      <c r="L573" t="s" s="4">
        <v>305</v>
      </c>
      <c r="M573" t="s" s="4">
        <v>92</v>
      </c>
      <c r="N573" t="s" s="4">
        <v>741</v>
      </c>
      <c r="O573" t="s" s="4">
        <v>94</v>
      </c>
      <c r="P573" t="s" s="4">
        <v>1795</v>
      </c>
      <c r="Q573" t="s" s="4">
        <v>94</v>
      </c>
      <c r="R573" t="s" s="4">
        <v>2344</v>
      </c>
      <c r="S573" t="s" s="4">
        <v>2344</v>
      </c>
      <c r="T573" t="s" s="4">
        <v>2344</v>
      </c>
      <c r="U573" t="s" s="4">
        <v>2344</v>
      </c>
      <c r="V573" t="s" s="4">
        <v>2344</v>
      </c>
      <c r="W573" t="s" s="4">
        <v>2344</v>
      </c>
      <c r="X573" t="s" s="4">
        <v>2344</v>
      </c>
      <c r="Y573" t="s" s="4">
        <v>2344</v>
      </c>
      <c r="Z573" t="s" s="4">
        <v>2344</v>
      </c>
      <c r="AA573" t="s" s="4">
        <v>2344</v>
      </c>
      <c r="AB573" t="s" s="4">
        <v>2344</v>
      </c>
      <c r="AC573" t="s" s="4">
        <v>2344</v>
      </c>
      <c r="AD573" t="s" s="4">
        <v>2344</v>
      </c>
      <c r="AE573" t="s" s="4">
        <v>97</v>
      </c>
      <c r="AF573" t="s" s="4">
        <v>98</v>
      </c>
      <c r="AG573" t="s" s="4">
        <v>99</v>
      </c>
      <c r="AH573" t="s" s="4">
        <v>100</v>
      </c>
    </row>
    <row r="574" ht="45.0" customHeight="true">
      <c r="A574" t="s" s="4">
        <v>2345</v>
      </c>
      <c r="B574" t="s" s="4">
        <v>82</v>
      </c>
      <c r="C574" t="s" s="4">
        <v>83</v>
      </c>
      <c r="D574" t="s" s="4">
        <v>84</v>
      </c>
      <c r="E574" t="s" s="4">
        <v>522</v>
      </c>
      <c r="F574" t="s" s="4">
        <v>2025</v>
      </c>
      <c r="G574" t="s" s="4">
        <v>1271</v>
      </c>
      <c r="H574" t="s" s="4">
        <v>1271</v>
      </c>
      <c r="I574" t="s" s="4">
        <v>356</v>
      </c>
      <c r="J574" t="s" s="4">
        <v>2346</v>
      </c>
      <c r="K574" t="s" s="4">
        <v>407</v>
      </c>
      <c r="L574" t="s" s="4">
        <v>191</v>
      </c>
      <c r="M574" t="s" s="4">
        <v>92</v>
      </c>
      <c r="N574" t="s" s="4">
        <v>1806</v>
      </c>
      <c r="O574" t="s" s="4">
        <v>94</v>
      </c>
      <c r="P574" t="s" s="4">
        <v>2017</v>
      </c>
      <c r="Q574" t="s" s="4">
        <v>94</v>
      </c>
      <c r="R574" t="s" s="4">
        <v>2347</v>
      </c>
      <c r="S574" t="s" s="4">
        <v>2347</v>
      </c>
      <c r="T574" t="s" s="4">
        <v>2347</v>
      </c>
      <c r="U574" t="s" s="4">
        <v>2347</v>
      </c>
      <c r="V574" t="s" s="4">
        <v>2347</v>
      </c>
      <c r="W574" t="s" s="4">
        <v>2347</v>
      </c>
      <c r="X574" t="s" s="4">
        <v>2347</v>
      </c>
      <c r="Y574" t="s" s="4">
        <v>2347</v>
      </c>
      <c r="Z574" t="s" s="4">
        <v>2347</v>
      </c>
      <c r="AA574" t="s" s="4">
        <v>2347</v>
      </c>
      <c r="AB574" t="s" s="4">
        <v>2347</v>
      </c>
      <c r="AC574" t="s" s="4">
        <v>2347</v>
      </c>
      <c r="AD574" t="s" s="4">
        <v>2347</v>
      </c>
      <c r="AE574" t="s" s="4">
        <v>97</v>
      </c>
      <c r="AF574" t="s" s="4">
        <v>98</v>
      </c>
      <c r="AG574" t="s" s="4">
        <v>99</v>
      </c>
      <c r="AH574" t="s" s="4">
        <v>100</v>
      </c>
    </row>
    <row r="575" ht="45.0" customHeight="true">
      <c r="A575" t="s" s="4">
        <v>2348</v>
      </c>
      <c r="B575" t="s" s="4">
        <v>82</v>
      </c>
      <c r="C575" t="s" s="4">
        <v>83</v>
      </c>
      <c r="D575" t="s" s="4">
        <v>84</v>
      </c>
      <c r="E575" t="s" s="4">
        <v>522</v>
      </c>
      <c r="F575" t="s" s="4">
        <v>2016</v>
      </c>
      <c r="G575" t="s" s="4">
        <v>739</v>
      </c>
      <c r="H575" t="s" s="4">
        <v>739</v>
      </c>
      <c r="I575" t="s" s="4">
        <v>168</v>
      </c>
      <c r="J575" t="s" s="4">
        <v>2349</v>
      </c>
      <c r="K575" t="s" s="4">
        <v>469</v>
      </c>
      <c r="L575" t="s" s="4">
        <v>507</v>
      </c>
      <c r="M575" t="s" s="4">
        <v>137</v>
      </c>
      <c r="N575" t="s" s="4">
        <v>1806</v>
      </c>
      <c r="O575" t="s" s="4">
        <v>94</v>
      </c>
      <c r="P575" t="s" s="4">
        <v>2168</v>
      </c>
      <c r="Q575" t="s" s="4">
        <v>94</v>
      </c>
      <c r="R575" t="s" s="4">
        <v>2350</v>
      </c>
      <c r="S575" t="s" s="4">
        <v>2350</v>
      </c>
      <c r="T575" t="s" s="4">
        <v>2350</v>
      </c>
      <c r="U575" t="s" s="4">
        <v>2350</v>
      </c>
      <c r="V575" t="s" s="4">
        <v>2350</v>
      </c>
      <c r="W575" t="s" s="4">
        <v>2350</v>
      </c>
      <c r="X575" t="s" s="4">
        <v>2350</v>
      </c>
      <c r="Y575" t="s" s="4">
        <v>2350</v>
      </c>
      <c r="Z575" t="s" s="4">
        <v>2350</v>
      </c>
      <c r="AA575" t="s" s="4">
        <v>2350</v>
      </c>
      <c r="AB575" t="s" s="4">
        <v>2350</v>
      </c>
      <c r="AC575" t="s" s="4">
        <v>2350</v>
      </c>
      <c r="AD575" t="s" s="4">
        <v>2350</v>
      </c>
      <c r="AE575" t="s" s="4">
        <v>97</v>
      </c>
      <c r="AF575" t="s" s="4">
        <v>98</v>
      </c>
      <c r="AG575" t="s" s="4">
        <v>99</v>
      </c>
      <c r="AH575" t="s" s="4">
        <v>100</v>
      </c>
    </row>
    <row r="576" ht="45.0" customHeight="true">
      <c r="A576" t="s" s="4">
        <v>2351</v>
      </c>
      <c r="B576" t="s" s="4">
        <v>82</v>
      </c>
      <c r="C576" t="s" s="4">
        <v>83</v>
      </c>
      <c r="D576" t="s" s="4">
        <v>84</v>
      </c>
      <c r="E576" t="s" s="4">
        <v>522</v>
      </c>
      <c r="F576" t="s" s="4">
        <v>2208</v>
      </c>
      <c r="G576" t="s" s="4">
        <v>1575</v>
      </c>
      <c r="H576" t="s" s="4">
        <v>1575</v>
      </c>
      <c r="I576" t="s" s="4">
        <v>1024</v>
      </c>
      <c r="J576" t="s" s="4">
        <v>146</v>
      </c>
      <c r="K576" t="s" s="4">
        <v>2352</v>
      </c>
      <c r="L576" t="s" s="4">
        <v>259</v>
      </c>
      <c r="M576" t="s" s="4">
        <v>92</v>
      </c>
      <c r="N576" t="s" s="4">
        <v>1806</v>
      </c>
      <c r="O576" t="s" s="4">
        <v>94</v>
      </c>
      <c r="P576" t="s" s="4">
        <v>2017</v>
      </c>
      <c r="Q576" t="s" s="4">
        <v>94</v>
      </c>
      <c r="R576" t="s" s="4">
        <v>2353</v>
      </c>
      <c r="S576" t="s" s="4">
        <v>2353</v>
      </c>
      <c r="T576" t="s" s="4">
        <v>2353</v>
      </c>
      <c r="U576" t="s" s="4">
        <v>2353</v>
      </c>
      <c r="V576" t="s" s="4">
        <v>2353</v>
      </c>
      <c r="W576" t="s" s="4">
        <v>2353</v>
      </c>
      <c r="X576" t="s" s="4">
        <v>2353</v>
      </c>
      <c r="Y576" t="s" s="4">
        <v>2353</v>
      </c>
      <c r="Z576" t="s" s="4">
        <v>2353</v>
      </c>
      <c r="AA576" t="s" s="4">
        <v>2353</v>
      </c>
      <c r="AB576" t="s" s="4">
        <v>2353</v>
      </c>
      <c r="AC576" t="s" s="4">
        <v>2353</v>
      </c>
      <c r="AD576" t="s" s="4">
        <v>2353</v>
      </c>
      <c r="AE576" t="s" s="4">
        <v>97</v>
      </c>
      <c r="AF576" t="s" s="4">
        <v>98</v>
      </c>
      <c r="AG576" t="s" s="4">
        <v>99</v>
      </c>
      <c r="AH576" t="s" s="4">
        <v>100</v>
      </c>
    </row>
    <row r="577" ht="45.0" customHeight="true">
      <c r="A577" t="s" s="4">
        <v>2354</v>
      </c>
      <c r="B577" t="s" s="4">
        <v>82</v>
      </c>
      <c r="C577" t="s" s="4">
        <v>83</v>
      </c>
      <c r="D577" t="s" s="4">
        <v>84</v>
      </c>
      <c r="E577" t="s" s="4">
        <v>522</v>
      </c>
      <c r="F577" t="s" s="4">
        <v>2016</v>
      </c>
      <c r="G577" t="s" s="4">
        <v>739</v>
      </c>
      <c r="H577" t="s" s="4">
        <v>739</v>
      </c>
      <c r="I577" t="s" s="4">
        <v>658</v>
      </c>
      <c r="J577" t="s" s="4">
        <v>788</v>
      </c>
      <c r="K577" t="s" s="4">
        <v>324</v>
      </c>
      <c r="L577" t="s" s="4">
        <v>191</v>
      </c>
      <c r="M577" t="s" s="4">
        <v>92</v>
      </c>
      <c r="N577" t="s" s="4">
        <v>1806</v>
      </c>
      <c r="O577" t="s" s="4">
        <v>94</v>
      </c>
      <c r="P577" t="s" s="4">
        <v>2017</v>
      </c>
      <c r="Q577" t="s" s="4">
        <v>94</v>
      </c>
      <c r="R577" t="s" s="4">
        <v>2355</v>
      </c>
      <c r="S577" t="s" s="4">
        <v>2355</v>
      </c>
      <c r="T577" t="s" s="4">
        <v>2355</v>
      </c>
      <c r="U577" t="s" s="4">
        <v>2355</v>
      </c>
      <c r="V577" t="s" s="4">
        <v>2355</v>
      </c>
      <c r="W577" t="s" s="4">
        <v>2355</v>
      </c>
      <c r="X577" t="s" s="4">
        <v>2355</v>
      </c>
      <c r="Y577" t="s" s="4">
        <v>2355</v>
      </c>
      <c r="Z577" t="s" s="4">
        <v>2355</v>
      </c>
      <c r="AA577" t="s" s="4">
        <v>2355</v>
      </c>
      <c r="AB577" t="s" s="4">
        <v>2355</v>
      </c>
      <c r="AC577" t="s" s="4">
        <v>2355</v>
      </c>
      <c r="AD577" t="s" s="4">
        <v>2355</v>
      </c>
      <c r="AE577" t="s" s="4">
        <v>97</v>
      </c>
      <c r="AF577" t="s" s="4">
        <v>98</v>
      </c>
      <c r="AG577" t="s" s="4">
        <v>99</v>
      </c>
      <c r="AH577" t="s" s="4">
        <v>100</v>
      </c>
    </row>
    <row r="578" ht="45.0" customHeight="true">
      <c r="A578" t="s" s="4">
        <v>2356</v>
      </c>
      <c r="B578" t="s" s="4">
        <v>82</v>
      </c>
      <c r="C578" t="s" s="4">
        <v>83</v>
      </c>
      <c r="D578" t="s" s="4">
        <v>84</v>
      </c>
      <c r="E578" t="s" s="4">
        <v>522</v>
      </c>
      <c r="F578" t="s" s="4">
        <v>1953</v>
      </c>
      <c r="G578" t="s" s="4">
        <v>1954</v>
      </c>
      <c r="H578" t="s" s="4">
        <v>1954</v>
      </c>
      <c r="I578" t="s" s="4">
        <v>168</v>
      </c>
      <c r="J578" t="s" s="4">
        <v>1493</v>
      </c>
      <c r="K578" t="s" s="4">
        <v>135</v>
      </c>
      <c r="L578" t="s" s="4">
        <v>507</v>
      </c>
      <c r="M578" t="s" s="4">
        <v>92</v>
      </c>
      <c r="N578" t="s" s="4">
        <v>1806</v>
      </c>
      <c r="O578" t="s" s="4">
        <v>94</v>
      </c>
      <c r="P578" t="s" s="4">
        <v>2017</v>
      </c>
      <c r="Q578" t="s" s="4">
        <v>94</v>
      </c>
      <c r="R578" t="s" s="4">
        <v>2357</v>
      </c>
      <c r="S578" t="s" s="4">
        <v>2357</v>
      </c>
      <c r="T578" t="s" s="4">
        <v>2357</v>
      </c>
      <c r="U578" t="s" s="4">
        <v>2357</v>
      </c>
      <c r="V578" t="s" s="4">
        <v>2357</v>
      </c>
      <c r="W578" t="s" s="4">
        <v>2357</v>
      </c>
      <c r="X578" t="s" s="4">
        <v>2357</v>
      </c>
      <c r="Y578" t="s" s="4">
        <v>2357</v>
      </c>
      <c r="Z578" t="s" s="4">
        <v>2357</v>
      </c>
      <c r="AA578" t="s" s="4">
        <v>2357</v>
      </c>
      <c r="AB578" t="s" s="4">
        <v>2357</v>
      </c>
      <c r="AC578" t="s" s="4">
        <v>2357</v>
      </c>
      <c r="AD578" t="s" s="4">
        <v>2357</v>
      </c>
      <c r="AE578" t="s" s="4">
        <v>97</v>
      </c>
      <c r="AF578" t="s" s="4">
        <v>98</v>
      </c>
      <c r="AG578" t="s" s="4">
        <v>99</v>
      </c>
      <c r="AH578" t="s" s="4">
        <v>100</v>
      </c>
    </row>
    <row r="579" ht="45.0" customHeight="true">
      <c r="A579" t="s" s="4">
        <v>2358</v>
      </c>
      <c r="B579" t="s" s="4">
        <v>82</v>
      </c>
      <c r="C579" t="s" s="4">
        <v>83</v>
      </c>
      <c r="D579" t="s" s="4">
        <v>84</v>
      </c>
      <c r="E579" t="s" s="4">
        <v>522</v>
      </c>
      <c r="F579" t="s" s="4">
        <v>2025</v>
      </c>
      <c r="G579" t="s" s="4">
        <v>1271</v>
      </c>
      <c r="H579" t="s" s="4">
        <v>1271</v>
      </c>
      <c r="I579" t="s" s="4">
        <v>448</v>
      </c>
      <c r="J579" t="s" s="4">
        <v>2359</v>
      </c>
      <c r="K579" t="s" s="4">
        <v>2360</v>
      </c>
      <c r="L579" t="s" s="4">
        <v>136</v>
      </c>
      <c r="M579" t="s" s="4">
        <v>92</v>
      </c>
      <c r="N579" t="s" s="4">
        <v>1806</v>
      </c>
      <c r="O579" t="s" s="4">
        <v>94</v>
      </c>
      <c r="P579" t="s" s="4">
        <v>2017</v>
      </c>
      <c r="Q579" t="s" s="4">
        <v>94</v>
      </c>
      <c r="R579" t="s" s="4">
        <v>2361</v>
      </c>
      <c r="S579" t="s" s="4">
        <v>2361</v>
      </c>
      <c r="T579" t="s" s="4">
        <v>2361</v>
      </c>
      <c r="U579" t="s" s="4">
        <v>2361</v>
      </c>
      <c r="V579" t="s" s="4">
        <v>2361</v>
      </c>
      <c r="W579" t="s" s="4">
        <v>2361</v>
      </c>
      <c r="X579" t="s" s="4">
        <v>2361</v>
      </c>
      <c r="Y579" t="s" s="4">
        <v>2361</v>
      </c>
      <c r="Z579" t="s" s="4">
        <v>2361</v>
      </c>
      <c r="AA579" t="s" s="4">
        <v>2361</v>
      </c>
      <c r="AB579" t="s" s="4">
        <v>2361</v>
      </c>
      <c r="AC579" t="s" s="4">
        <v>2361</v>
      </c>
      <c r="AD579" t="s" s="4">
        <v>2361</v>
      </c>
      <c r="AE579" t="s" s="4">
        <v>97</v>
      </c>
      <c r="AF579" t="s" s="4">
        <v>98</v>
      </c>
      <c r="AG579" t="s" s="4">
        <v>99</v>
      </c>
      <c r="AH579" t="s" s="4">
        <v>100</v>
      </c>
    </row>
    <row r="580" ht="45.0" customHeight="true">
      <c r="A580" t="s" s="4">
        <v>2362</v>
      </c>
      <c r="B580" t="s" s="4">
        <v>82</v>
      </c>
      <c r="C580" t="s" s="4">
        <v>83</v>
      </c>
      <c r="D580" t="s" s="4">
        <v>84</v>
      </c>
      <c r="E580" t="s" s="4">
        <v>522</v>
      </c>
      <c r="F580" t="s" s="4">
        <v>1762</v>
      </c>
      <c r="G580" t="s" s="4">
        <v>524</v>
      </c>
      <c r="H580" t="s" s="4">
        <v>524</v>
      </c>
      <c r="I580" t="s" s="4">
        <v>448</v>
      </c>
      <c r="J580" t="s" s="4">
        <v>1240</v>
      </c>
      <c r="K580" t="s" s="4">
        <v>197</v>
      </c>
      <c r="L580" t="s" s="4">
        <v>305</v>
      </c>
      <c r="M580" t="s" s="4">
        <v>92</v>
      </c>
      <c r="N580" t="s" s="4">
        <v>741</v>
      </c>
      <c r="O580" t="s" s="4">
        <v>94</v>
      </c>
      <c r="P580" t="s" s="4">
        <v>1795</v>
      </c>
      <c r="Q580" t="s" s="4">
        <v>94</v>
      </c>
      <c r="R580" t="s" s="4">
        <v>2363</v>
      </c>
      <c r="S580" t="s" s="4">
        <v>2363</v>
      </c>
      <c r="T580" t="s" s="4">
        <v>2363</v>
      </c>
      <c r="U580" t="s" s="4">
        <v>2363</v>
      </c>
      <c r="V580" t="s" s="4">
        <v>2363</v>
      </c>
      <c r="W580" t="s" s="4">
        <v>2363</v>
      </c>
      <c r="X580" t="s" s="4">
        <v>2363</v>
      </c>
      <c r="Y580" t="s" s="4">
        <v>2363</v>
      </c>
      <c r="Z580" t="s" s="4">
        <v>2363</v>
      </c>
      <c r="AA580" t="s" s="4">
        <v>2363</v>
      </c>
      <c r="AB580" t="s" s="4">
        <v>2363</v>
      </c>
      <c r="AC580" t="s" s="4">
        <v>2363</v>
      </c>
      <c r="AD580" t="s" s="4">
        <v>2363</v>
      </c>
      <c r="AE580" t="s" s="4">
        <v>97</v>
      </c>
      <c r="AF580" t="s" s="4">
        <v>98</v>
      </c>
      <c r="AG580" t="s" s="4">
        <v>99</v>
      </c>
      <c r="AH580" t="s" s="4">
        <v>100</v>
      </c>
    </row>
    <row r="581" ht="45.0" customHeight="true">
      <c r="A581" t="s" s="4">
        <v>2364</v>
      </c>
      <c r="B581" t="s" s="4">
        <v>82</v>
      </c>
      <c r="C581" t="s" s="4">
        <v>83</v>
      </c>
      <c r="D581" t="s" s="4">
        <v>84</v>
      </c>
      <c r="E581" t="s" s="4">
        <v>522</v>
      </c>
      <c r="F581" t="s" s="4">
        <v>2016</v>
      </c>
      <c r="G581" t="s" s="4">
        <v>739</v>
      </c>
      <c r="H581" t="s" s="4">
        <v>739</v>
      </c>
      <c r="I581" t="s" s="4">
        <v>272</v>
      </c>
      <c r="J581" t="s" s="4">
        <v>2365</v>
      </c>
      <c r="K581" t="s" s="4">
        <v>774</v>
      </c>
      <c r="L581" t="s" s="4">
        <v>183</v>
      </c>
      <c r="M581" t="s" s="4">
        <v>137</v>
      </c>
      <c r="N581" t="s" s="4">
        <v>1806</v>
      </c>
      <c r="O581" t="s" s="4">
        <v>94</v>
      </c>
      <c r="P581" t="s" s="4">
        <v>2168</v>
      </c>
      <c r="Q581" t="s" s="4">
        <v>94</v>
      </c>
      <c r="R581" t="s" s="4">
        <v>2366</v>
      </c>
      <c r="S581" t="s" s="4">
        <v>2366</v>
      </c>
      <c r="T581" t="s" s="4">
        <v>2366</v>
      </c>
      <c r="U581" t="s" s="4">
        <v>2366</v>
      </c>
      <c r="V581" t="s" s="4">
        <v>2366</v>
      </c>
      <c r="W581" t="s" s="4">
        <v>2366</v>
      </c>
      <c r="X581" t="s" s="4">
        <v>2366</v>
      </c>
      <c r="Y581" t="s" s="4">
        <v>2366</v>
      </c>
      <c r="Z581" t="s" s="4">
        <v>2366</v>
      </c>
      <c r="AA581" t="s" s="4">
        <v>2366</v>
      </c>
      <c r="AB581" t="s" s="4">
        <v>2366</v>
      </c>
      <c r="AC581" t="s" s="4">
        <v>2366</v>
      </c>
      <c r="AD581" t="s" s="4">
        <v>2366</v>
      </c>
      <c r="AE581" t="s" s="4">
        <v>97</v>
      </c>
      <c r="AF581" t="s" s="4">
        <v>98</v>
      </c>
      <c r="AG581" t="s" s="4">
        <v>99</v>
      </c>
      <c r="AH581" t="s" s="4">
        <v>100</v>
      </c>
    </row>
    <row r="582" ht="45.0" customHeight="true">
      <c r="A582" t="s" s="4">
        <v>2367</v>
      </c>
      <c r="B582" t="s" s="4">
        <v>82</v>
      </c>
      <c r="C582" t="s" s="4">
        <v>83</v>
      </c>
      <c r="D582" t="s" s="4">
        <v>84</v>
      </c>
      <c r="E582" t="s" s="4">
        <v>522</v>
      </c>
      <c r="F582" t="s" s="4">
        <v>2368</v>
      </c>
      <c r="G582" t="s" s="4">
        <v>2263</v>
      </c>
      <c r="H582" t="s" s="4">
        <v>2263</v>
      </c>
      <c r="I582" t="s" s="4">
        <v>296</v>
      </c>
      <c r="J582" t="s" s="4">
        <v>496</v>
      </c>
      <c r="K582" t="s" s="4">
        <v>183</v>
      </c>
      <c r="L582" t="s" s="4">
        <v>136</v>
      </c>
      <c r="M582" t="s" s="4">
        <v>92</v>
      </c>
      <c r="N582" t="s" s="4">
        <v>2159</v>
      </c>
      <c r="O582" t="s" s="4">
        <v>94</v>
      </c>
      <c r="P582" t="s" s="4">
        <v>2369</v>
      </c>
      <c r="Q582" t="s" s="4">
        <v>94</v>
      </c>
      <c r="R582" t="s" s="4">
        <v>2370</v>
      </c>
      <c r="S582" t="s" s="4">
        <v>2370</v>
      </c>
      <c r="T582" t="s" s="4">
        <v>2370</v>
      </c>
      <c r="U582" t="s" s="4">
        <v>2370</v>
      </c>
      <c r="V582" t="s" s="4">
        <v>2370</v>
      </c>
      <c r="W582" t="s" s="4">
        <v>2370</v>
      </c>
      <c r="X582" t="s" s="4">
        <v>2370</v>
      </c>
      <c r="Y582" t="s" s="4">
        <v>2370</v>
      </c>
      <c r="Z582" t="s" s="4">
        <v>2370</v>
      </c>
      <c r="AA582" t="s" s="4">
        <v>2370</v>
      </c>
      <c r="AB582" t="s" s="4">
        <v>2370</v>
      </c>
      <c r="AC582" t="s" s="4">
        <v>2370</v>
      </c>
      <c r="AD582" t="s" s="4">
        <v>2370</v>
      </c>
      <c r="AE582" t="s" s="4">
        <v>97</v>
      </c>
      <c r="AF582" t="s" s="4">
        <v>98</v>
      </c>
      <c r="AG582" t="s" s="4">
        <v>99</v>
      </c>
      <c r="AH582" t="s" s="4">
        <v>100</v>
      </c>
    </row>
    <row r="583" ht="45.0" customHeight="true">
      <c r="A583" t="s" s="4">
        <v>2371</v>
      </c>
      <c r="B583" t="s" s="4">
        <v>82</v>
      </c>
      <c r="C583" t="s" s="4">
        <v>83</v>
      </c>
      <c r="D583" t="s" s="4">
        <v>84</v>
      </c>
      <c r="E583" t="s" s="4">
        <v>522</v>
      </c>
      <c r="F583" t="s" s="4">
        <v>1953</v>
      </c>
      <c r="G583" t="s" s="4">
        <v>1954</v>
      </c>
      <c r="H583" t="s" s="4">
        <v>1954</v>
      </c>
      <c r="I583" t="s" s="4">
        <v>303</v>
      </c>
      <c r="J583" t="s" s="4">
        <v>2372</v>
      </c>
      <c r="K583" t="s" s="4">
        <v>136</v>
      </c>
      <c r="L583" t="s" s="4">
        <v>305</v>
      </c>
      <c r="M583" t="s" s="4">
        <v>137</v>
      </c>
      <c r="N583" t="s" s="4">
        <v>1806</v>
      </c>
      <c r="O583" t="s" s="4">
        <v>94</v>
      </c>
      <c r="P583" t="s" s="4">
        <v>2017</v>
      </c>
      <c r="Q583" t="s" s="4">
        <v>94</v>
      </c>
      <c r="R583" t="s" s="4">
        <v>2373</v>
      </c>
      <c r="S583" t="s" s="4">
        <v>2373</v>
      </c>
      <c r="T583" t="s" s="4">
        <v>2373</v>
      </c>
      <c r="U583" t="s" s="4">
        <v>2373</v>
      </c>
      <c r="V583" t="s" s="4">
        <v>2373</v>
      </c>
      <c r="W583" t="s" s="4">
        <v>2373</v>
      </c>
      <c r="X583" t="s" s="4">
        <v>2373</v>
      </c>
      <c r="Y583" t="s" s="4">
        <v>2373</v>
      </c>
      <c r="Z583" t="s" s="4">
        <v>2373</v>
      </c>
      <c r="AA583" t="s" s="4">
        <v>2373</v>
      </c>
      <c r="AB583" t="s" s="4">
        <v>2373</v>
      </c>
      <c r="AC583" t="s" s="4">
        <v>2373</v>
      </c>
      <c r="AD583" t="s" s="4">
        <v>2373</v>
      </c>
      <c r="AE583" t="s" s="4">
        <v>97</v>
      </c>
      <c r="AF583" t="s" s="4">
        <v>98</v>
      </c>
      <c r="AG583" t="s" s="4">
        <v>99</v>
      </c>
      <c r="AH583" t="s" s="4">
        <v>100</v>
      </c>
    </row>
    <row r="584" ht="45.0" customHeight="true">
      <c r="A584" t="s" s="4">
        <v>2374</v>
      </c>
      <c r="B584" t="s" s="4">
        <v>82</v>
      </c>
      <c r="C584" t="s" s="4">
        <v>83</v>
      </c>
      <c r="D584" t="s" s="4">
        <v>84</v>
      </c>
      <c r="E584" t="s" s="4">
        <v>522</v>
      </c>
      <c r="F584" t="s" s="4">
        <v>1953</v>
      </c>
      <c r="G584" t="s" s="4">
        <v>1954</v>
      </c>
      <c r="H584" t="s" s="4">
        <v>1954</v>
      </c>
      <c r="I584" t="s" s="4">
        <v>272</v>
      </c>
      <c r="J584" t="s" s="4">
        <v>2375</v>
      </c>
      <c r="K584" t="s" s="4">
        <v>782</v>
      </c>
      <c r="L584" t="s" s="4">
        <v>135</v>
      </c>
      <c r="M584" t="s" s="4">
        <v>92</v>
      </c>
      <c r="N584" t="s" s="4">
        <v>1806</v>
      </c>
      <c r="O584" t="s" s="4">
        <v>94</v>
      </c>
      <c r="P584" t="s" s="4">
        <v>2168</v>
      </c>
      <c r="Q584" t="s" s="4">
        <v>94</v>
      </c>
      <c r="R584" t="s" s="4">
        <v>2376</v>
      </c>
      <c r="S584" t="s" s="4">
        <v>2376</v>
      </c>
      <c r="T584" t="s" s="4">
        <v>2376</v>
      </c>
      <c r="U584" t="s" s="4">
        <v>2376</v>
      </c>
      <c r="V584" t="s" s="4">
        <v>2376</v>
      </c>
      <c r="W584" t="s" s="4">
        <v>2376</v>
      </c>
      <c r="X584" t="s" s="4">
        <v>2376</v>
      </c>
      <c r="Y584" t="s" s="4">
        <v>2376</v>
      </c>
      <c r="Z584" t="s" s="4">
        <v>2376</v>
      </c>
      <c r="AA584" t="s" s="4">
        <v>2376</v>
      </c>
      <c r="AB584" t="s" s="4">
        <v>2376</v>
      </c>
      <c r="AC584" t="s" s="4">
        <v>2376</v>
      </c>
      <c r="AD584" t="s" s="4">
        <v>2376</v>
      </c>
      <c r="AE584" t="s" s="4">
        <v>97</v>
      </c>
      <c r="AF584" t="s" s="4">
        <v>98</v>
      </c>
      <c r="AG584" t="s" s="4">
        <v>99</v>
      </c>
      <c r="AH584" t="s" s="4">
        <v>100</v>
      </c>
    </row>
    <row r="585" ht="45.0" customHeight="true">
      <c r="A585" t="s" s="4">
        <v>2377</v>
      </c>
      <c r="B585" t="s" s="4">
        <v>82</v>
      </c>
      <c r="C585" t="s" s="4">
        <v>83</v>
      </c>
      <c r="D585" t="s" s="4">
        <v>84</v>
      </c>
      <c r="E585" t="s" s="4">
        <v>522</v>
      </c>
      <c r="F585" t="s" s="4">
        <v>2025</v>
      </c>
      <c r="G585" t="s" s="4">
        <v>1271</v>
      </c>
      <c r="H585" t="s" s="4">
        <v>1271</v>
      </c>
      <c r="I585" t="s" s="4">
        <v>303</v>
      </c>
      <c r="J585" t="s" s="4">
        <v>2378</v>
      </c>
      <c r="K585" t="s" s="4">
        <v>147</v>
      </c>
      <c r="L585" t="s" s="4">
        <v>305</v>
      </c>
      <c r="M585" t="s" s="4">
        <v>92</v>
      </c>
      <c r="N585" t="s" s="4">
        <v>1806</v>
      </c>
      <c r="O585" t="s" s="4">
        <v>94</v>
      </c>
      <c r="P585" t="s" s="4">
        <v>2168</v>
      </c>
      <c r="Q585" t="s" s="4">
        <v>94</v>
      </c>
      <c r="R585" t="s" s="4">
        <v>2379</v>
      </c>
      <c r="S585" t="s" s="4">
        <v>2379</v>
      </c>
      <c r="T585" t="s" s="4">
        <v>2379</v>
      </c>
      <c r="U585" t="s" s="4">
        <v>2379</v>
      </c>
      <c r="V585" t="s" s="4">
        <v>2379</v>
      </c>
      <c r="W585" t="s" s="4">
        <v>2379</v>
      </c>
      <c r="X585" t="s" s="4">
        <v>2379</v>
      </c>
      <c r="Y585" t="s" s="4">
        <v>2379</v>
      </c>
      <c r="Z585" t="s" s="4">
        <v>2379</v>
      </c>
      <c r="AA585" t="s" s="4">
        <v>2379</v>
      </c>
      <c r="AB585" t="s" s="4">
        <v>2379</v>
      </c>
      <c r="AC585" t="s" s="4">
        <v>2379</v>
      </c>
      <c r="AD585" t="s" s="4">
        <v>2379</v>
      </c>
      <c r="AE585" t="s" s="4">
        <v>97</v>
      </c>
      <c r="AF585" t="s" s="4">
        <v>98</v>
      </c>
      <c r="AG585" t="s" s="4">
        <v>99</v>
      </c>
      <c r="AH585" t="s" s="4">
        <v>100</v>
      </c>
    </row>
    <row r="586" ht="45.0" customHeight="true">
      <c r="A586" t="s" s="4">
        <v>2380</v>
      </c>
      <c r="B586" t="s" s="4">
        <v>82</v>
      </c>
      <c r="C586" t="s" s="4">
        <v>83</v>
      </c>
      <c r="D586" t="s" s="4">
        <v>84</v>
      </c>
      <c r="E586" t="s" s="4">
        <v>522</v>
      </c>
      <c r="F586" t="s" s="4">
        <v>2025</v>
      </c>
      <c r="G586" t="s" s="4">
        <v>1271</v>
      </c>
      <c r="H586" t="s" s="4">
        <v>1271</v>
      </c>
      <c r="I586" t="s" s="4">
        <v>303</v>
      </c>
      <c r="J586" t="s" s="4">
        <v>2381</v>
      </c>
      <c r="K586" t="s" s="4">
        <v>197</v>
      </c>
      <c r="L586" t="s" s="4">
        <v>947</v>
      </c>
      <c r="M586" t="s" s="4">
        <v>137</v>
      </c>
      <c r="N586" t="s" s="4">
        <v>1806</v>
      </c>
      <c r="O586" t="s" s="4">
        <v>94</v>
      </c>
      <c r="P586" t="s" s="4">
        <v>2168</v>
      </c>
      <c r="Q586" t="s" s="4">
        <v>94</v>
      </c>
      <c r="R586" t="s" s="4">
        <v>2382</v>
      </c>
      <c r="S586" t="s" s="4">
        <v>2382</v>
      </c>
      <c r="T586" t="s" s="4">
        <v>2382</v>
      </c>
      <c r="U586" t="s" s="4">
        <v>2382</v>
      </c>
      <c r="V586" t="s" s="4">
        <v>2382</v>
      </c>
      <c r="W586" t="s" s="4">
        <v>2382</v>
      </c>
      <c r="X586" t="s" s="4">
        <v>2382</v>
      </c>
      <c r="Y586" t="s" s="4">
        <v>2382</v>
      </c>
      <c r="Z586" t="s" s="4">
        <v>2382</v>
      </c>
      <c r="AA586" t="s" s="4">
        <v>2382</v>
      </c>
      <c r="AB586" t="s" s="4">
        <v>2382</v>
      </c>
      <c r="AC586" t="s" s="4">
        <v>2382</v>
      </c>
      <c r="AD586" t="s" s="4">
        <v>2382</v>
      </c>
      <c r="AE586" t="s" s="4">
        <v>97</v>
      </c>
      <c r="AF586" t="s" s="4">
        <v>98</v>
      </c>
      <c r="AG586" t="s" s="4">
        <v>99</v>
      </c>
      <c r="AH586" t="s" s="4">
        <v>100</v>
      </c>
    </row>
    <row r="587" ht="45.0" customHeight="true">
      <c r="A587" t="s" s="4">
        <v>2383</v>
      </c>
      <c r="B587" t="s" s="4">
        <v>82</v>
      </c>
      <c r="C587" t="s" s="4">
        <v>83</v>
      </c>
      <c r="D587" t="s" s="4">
        <v>84</v>
      </c>
      <c r="E587" t="s" s="4">
        <v>522</v>
      </c>
      <c r="F587" t="s" s="4">
        <v>2025</v>
      </c>
      <c r="G587" t="s" s="4">
        <v>1271</v>
      </c>
      <c r="H587" t="s" s="4">
        <v>1271</v>
      </c>
      <c r="I587" t="s" s="4">
        <v>214</v>
      </c>
      <c r="J587" t="s" s="4">
        <v>2384</v>
      </c>
      <c r="K587" t="s" s="4">
        <v>2385</v>
      </c>
      <c r="L587" t="s" s="4">
        <v>305</v>
      </c>
      <c r="M587" t="s" s="4">
        <v>92</v>
      </c>
      <c r="N587" t="s" s="4">
        <v>1806</v>
      </c>
      <c r="O587" t="s" s="4">
        <v>94</v>
      </c>
      <c r="P587" t="s" s="4">
        <v>2017</v>
      </c>
      <c r="Q587" t="s" s="4">
        <v>94</v>
      </c>
      <c r="R587" t="s" s="4">
        <v>2386</v>
      </c>
      <c r="S587" t="s" s="4">
        <v>2386</v>
      </c>
      <c r="T587" t="s" s="4">
        <v>2386</v>
      </c>
      <c r="U587" t="s" s="4">
        <v>2386</v>
      </c>
      <c r="V587" t="s" s="4">
        <v>2386</v>
      </c>
      <c r="W587" t="s" s="4">
        <v>2386</v>
      </c>
      <c r="X587" t="s" s="4">
        <v>2386</v>
      </c>
      <c r="Y587" t="s" s="4">
        <v>2386</v>
      </c>
      <c r="Z587" t="s" s="4">
        <v>2386</v>
      </c>
      <c r="AA587" t="s" s="4">
        <v>2386</v>
      </c>
      <c r="AB587" t="s" s="4">
        <v>2386</v>
      </c>
      <c r="AC587" t="s" s="4">
        <v>2386</v>
      </c>
      <c r="AD587" t="s" s="4">
        <v>2386</v>
      </c>
      <c r="AE587" t="s" s="4">
        <v>97</v>
      </c>
      <c r="AF587" t="s" s="4">
        <v>98</v>
      </c>
      <c r="AG587" t="s" s="4">
        <v>99</v>
      </c>
      <c r="AH587" t="s" s="4">
        <v>100</v>
      </c>
    </row>
    <row r="588" ht="45.0" customHeight="true">
      <c r="A588" t="s" s="4">
        <v>2387</v>
      </c>
      <c r="B588" t="s" s="4">
        <v>82</v>
      </c>
      <c r="C588" t="s" s="4">
        <v>83</v>
      </c>
      <c r="D588" t="s" s="4">
        <v>84</v>
      </c>
      <c r="E588" t="s" s="4">
        <v>522</v>
      </c>
      <c r="F588" t="s" s="4">
        <v>703</v>
      </c>
      <c r="G588" t="s" s="4">
        <v>645</v>
      </c>
      <c r="H588" t="s" s="4">
        <v>645</v>
      </c>
      <c r="I588" t="s" s="4">
        <v>283</v>
      </c>
      <c r="J588" t="s" s="4">
        <v>2388</v>
      </c>
      <c r="K588" t="s" s="4">
        <v>1595</v>
      </c>
      <c r="L588" t="s" s="4">
        <v>136</v>
      </c>
      <c r="M588" t="s" s="4">
        <v>137</v>
      </c>
      <c r="N588" t="s" s="4">
        <v>527</v>
      </c>
      <c r="O588" t="s" s="4">
        <v>94</v>
      </c>
      <c r="P588" t="s" s="4">
        <v>2153</v>
      </c>
      <c r="Q588" t="s" s="4">
        <v>94</v>
      </c>
      <c r="R588" t="s" s="4">
        <v>2389</v>
      </c>
      <c r="S588" t="s" s="4">
        <v>2389</v>
      </c>
      <c r="T588" t="s" s="4">
        <v>2389</v>
      </c>
      <c r="U588" t="s" s="4">
        <v>2389</v>
      </c>
      <c r="V588" t="s" s="4">
        <v>2389</v>
      </c>
      <c r="W588" t="s" s="4">
        <v>2389</v>
      </c>
      <c r="X588" t="s" s="4">
        <v>2389</v>
      </c>
      <c r="Y588" t="s" s="4">
        <v>2389</v>
      </c>
      <c r="Z588" t="s" s="4">
        <v>2389</v>
      </c>
      <c r="AA588" t="s" s="4">
        <v>2389</v>
      </c>
      <c r="AB588" t="s" s="4">
        <v>2389</v>
      </c>
      <c r="AC588" t="s" s="4">
        <v>2389</v>
      </c>
      <c r="AD588" t="s" s="4">
        <v>2389</v>
      </c>
      <c r="AE588" t="s" s="4">
        <v>97</v>
      </c>
      <c r="AF588" t="s" s="4">
        <v>98</v>
      </c>
      <c r="AG588" t="s" s="4">
        <v>99</v>
      </c>
      <c r="AH588" t="s" s="4">
        <v>100</v>
      </c>
    </row>
    <row r="589" ht="45.0" customHeight="true">
      <c r="A589" t="s" s="4">
        <v>2390</v>
      </c>
      <c r="B589" t="s" s="4">
        <v>82</v>
      </c>
      <c r="C589" t="s" s="4">
        <v>83</v>
      </c>
      <c r="D589" t="s" s="4">
        <v>84</v>
      </c>
      <c r="E589" t="s" s="4">
        <v>522</v>
      </c>
      <c r="F589" t="s" s="4">
        <v>2081</v>
      </c>
      <c r="G589" t="s" s="4">
        <v>2082</v>
      </c>
      <c r="H589" t="s" s="4">
        <v>2082</v>
      </c>
      <c r="I589" t="s" s="4">
        <v>168</v>
      </c>
      <c r="J589" t="s" s="4">
        <v>2391</v>
      </c>
      <c r="K589" t="s" s="4">
        <v>1516</v>
      </c>
      <c r="L589" t="s" s="4">
        <v>285</v>
      </c>
      <c r="M589" t="s" s="4">
        <v>92</v>
      </c>
      <c r="N589" t="s" s="4">
        <v>1806</v>
      </c>
      <c r="O589" t="s" s="4">
        <v>94</v>
      </c>
      <c r="P589" t="s" s="4">
        <v>2017</v>
      </c>
      <c r="Q589" t="s" s="4">
        <v>94</v>
      </c>
      <c r="R589" t="s" s="4">
        <v>2392</v>
      </c>
      <c r="S589" t="s" s="4">
        <v>2392</v>
      </c>
      <c r="T589" t="s" s="4">
        <v>2392</v>
      </c>
      <c r="U589" t="s" s="4">
        <v>2392</v>
      </c>
      <c r="V589" t="s" s="4">
        <v>2392</v>
      </c>
      <c r="W589" t="s" s="4">
        <v>2392</v>
      </c>
      <c r="X589" t="s" s="4">
        <v>2392</v>
      </c>
      <c r="Y589" t="s" s="4">
        <v>2392</v>
      </c>
      <c r="Z589" t="s" s="4">
        <v>2392</v>
      </c>
      <c r="AA589" t="s" s="4">
        <v>2392</v>
      </c>
      <c r="AB589" t="s" s="4">
        <v>2392</v>
      </c>
      <c r="AC589" t="s" s="4">
        <v>2392</v>
      </c>
      <c r="AD589" t="s" s="4">
        <v>2392</v>
      </c>
      <c r="AE589" t="s" s="4">
        <v>97</v>
      </c>
      <c r="AF589" t="s" s="4">
        <v>98</v>
      </c>
      <c r="AG589" t="s" s="4">
        <v>99</v>
      </c>
      <c r="AH589" t="s" s="4">
        <v>100</v>
      </c>
    </row>
    <row r="590" ht="45.0" customHeight="true">
      <c r="A590" t="s" s="4">
        <v>2393</v>
      </c>
      <c r="B590" t="s" s="4">
        <v>82</v>
      </c>
      <c r="C590" t="s" s="4">
        <v>83</v>
      </c>
      <c r="D590" t="s" s="4">
        <v>84</v>
      </c>
      <c r="E590" t="s" s="4">
        <v>522</v>
      </c>
      <c r="F590" t="s" s="4">
        <v>2334</v>
      </c>
      <c r="G590" t="s" s="4">
        <v>2263</v>
      </c>
      <c r="H590" t="s" s="4">
        <v>2263</v>
      </c>
      <c r="I590" t="s" s="4">
        <v>145</v>
      </c>
      <c r="J590" t="s" s="4">
        <v>601</v>
      </c>
      <c r="K590" t="s" s="4">
        <v>204</v>
      </c>
      <c r="L590" t="s" s="4">
        <v>654</v>
      </c>
      <c r="M590" t="s" s="4">
        <v>92</v>
      </c>
      <c r="N590" t="s" s="4">
        <v>2336</v>
      </c>
      <c r="O590" t="s" s="4">
        <v>94</v>
      </c>
      <c r="P590" t="s" s="4">
        <v>2337</v>
      </c>
      <c r="Q590" t="s" s="4">
        <v>94</v>
      </c>
      <c r="R590" t="s" s="4">
        <v>2394</v>
      </c>
      <c r="S590" t="s" s="4">
        <v>2394</v>
      </c>
      <c r="T590" t="s" s="4">
        <v>2394</v>
      </c>
      <c r="U590" t="s" s="4">
        <v>2394</v>
      </c>
      <c r="V590" t="s" s="4">
        <v>2394</v>
      </c>
      <c r="W590" t="s" s="4">
        <v>2394</v>
      </c>
      <c r="X590" t="s" s="4">
        <v>2394</v>
      </c>
      <c r="Y590" t="s" s="4">
        <v>2394</v>
      </c>
      <c r="Z590" t="s" s="4">
        <v>2394</v>
      </c>
      <c r="AA590" t="s" s="4">
        <v>2394</v>
      </c>
      <c r="AB590" t="s" s="4">
        <v>2394</v>
      </c>
      <c r="AC590" t="s" s="4">
        <v>2394</v>
      </c>
      <c r="AD590" t="s" s="4">
        <v>2394</v>
      </c>
      <c r="AE590" t="s" s="4">
        <v>97</v>
      </c>
      <c r="AF590" t="s" s="4">
        <v>98</v>
      </c>
      <c r="AG590" t="s" s="4">
        <v>99</v>
      </c>
      <c r="AH590" t="s" s="4">
        <v>100</v>
      </c>
    </row>
    <row r="591" ht="45.0" customHeight="true">
      <c r="A591" t="s" s="4">
        <v>2395</v>
      </c>
      <c r="B591" t="s" s="4">
        <v>82</v>
      </c>
      <c r="C591" t="s" s="4">
        <v>83</v>
      </c>
      <c r="D591" t="s" s="4">
        <v>84</v>
      </c>
      <c r="E591" t="s" s="4">
        <v>522</v>
      </c>
      <c r="F591" t="s" s="4">
        <v>2368</v>
      </c>
      <c r="G591" t="s" s="4">
        <v>2263</v>
      </c>
      <c r="H591" t="s" s="4">
        <v>2263</v>
      </c>
      <c r="I591" t="s" s="4">
        <v>398</v>
      </c>
      <c r="J591" t="s" s="4">
        <v>2396</v>
      </c>
      <c r="K591" t="s" s="4">
        <v>305</v>
      </c>
      <c r="L591" t="s" s="4">
        <v>774</v>
      </c>
      <c r="M591" t="s" s="4">
        <v>92</v>
      </c>
      <c r="N591" t="s" s="4">
        <v>2159</v>
      </c>
      <c r="O591" t="s" s="4">
        <v>94</v>
      </c>
      <c r="P591" t="s" s="4">
        <v>2160</v>
      </c>
      <c r="Q591" t="s" s="4">
        <v>94</v>
      </c>
      <c r="R591" t="s" s="4">
        <v>2397</v>
      </c>
      <c r="S591" t="s" s="4">
        <v>2397</v>
      </c>
      <c r="T591" t="s" s="4">
        <v>2397</v>
      </c>
      <c r="U591" t="s" s="4">
        <v>2397</v>
      </c>
      <c r="V591" t="s" s="4">
        <v>2397</v>
      </c>
      <c r="W591" t="s" s="4">
        <v>2397</v>
      </c>
      <c r="X591" t="s" s="4">
        <v>2397</v>
      </c>
      <c r="Y591" t="s" s="4">
        <v>2397</v>
      </c>
      <c r="Z591" t="s" s="4">
        <v>2397</v>
      </c>
      <c r="AA591" t="s" s="4">
        <v>2397</v>
      </c>
      <c r="AB591" t="s" s="4">
        <v>2397</v>
      </c>
      <c r="AC591" t="s" s="4">
        <v>2397</v>
      </c>
      <c r="AD591" t="s" s="4">
        <v>2397</v>
      </c>
      <c r="AE591" t="s" s="4">
        <v>97</v>
      </c>
      <c r="AF591" t="s" s="4">
        <v>98</v>
      </c>
      <c r="AG591" t="s" s="4">
        <v>99</v>
      </c>
      <c r="AH591" t="s" s="4">
        <v>100</v>
      </c>
    </row>
    <row r="592" ht="45.0" customHeight="true">
      <c r="A592" t="s" s="4">
        <v>2398</v>
      </c>
      <c r="B592" t="s" s="4">
        <v>82</v>
      </c>
      <c r="C592" t="s" s="4">
        <v>83</v>
      </c>
      <c r="D592" t="s" s="4">
        <v>84</v>
      </c>
      <c r="E592" t="s" s="4">
        <v>522</v>
      </c>
      <c r="F592" t="s" s="4">
        <v>2368</v>
      </c>
      <c r="G592" t="s" s="4">
        <v>2263</v>
      </c>
      <c r="H592" t="s" s="4">
        <v>2263</v>
      </c>
      <c r="I592" t="s" s="4">
        <v>420</v>
      </c>
      <c r="J592" t="s" s="4">
        <v>843</v>
      </c>
      <c r="K592" t="s" s="4">
        <v>136</v>
      </c>
      <c r="L592" t="s" s="4">
        <v>91</v>
      </c>
      <c r="M592" t="s" s="4">
        <v>92</v>
      </c>
      <c r="N592" t="s" s="4">
        <v>2159</v>
      </c>
      <c r="O592" t="s" s="4">
        <v>94</v>
      </c>
      <c r="P592" t="s" s="4">
        <v>2160</v>
      </c>
      <c r="Q592" t="s" s="4">
        <v>94</v>
      </c>
      <c r="R592" t="s" s="4">
        <v>2399</v>
      </c>
      <c r="S592" t="s" s="4">
        <v>2399</v>
      </c>
      <c r="T592" t="s" s="4">
        <v>2399</v>
      </c>
      <c r="U592" t="s" s="4">
        <v>2399</v>
      </c>
      <c r="V592" t="s" s="4">
        <v>2399</v>
      </c>
      <c r="W592" t="s" s="4">
        <v>2399</v>
      </c>
      <c r="X592" t="s" s="4">
        <v>2399</v>
      </c>
      <c r="Y592" t="s" s="4">
        <v>2399</v>
      </c>
      <c r="Z592" t="s" s="4">
        <v>2399</v>
      </c>
      <c r="AA592" t="s" s="4">
        <v>2399</v>
      </c>
      <c r="AB592" t="s" s="4">
        <v>2399</v>
      </c>
      <c r="AC592" t="s" s="4">
        <v>2399</v>
      </c>
      <c r="AD592" t="s" s="4">
        <v>2399</v>
      </c>
      <c r="AE592" t="s" s="4">
        <v>97</v>
      </c>
      <c r="AF592" t="s" s="4">
        <v>98</v>
      </c>
      <c r="AG592" t="s" s="4">
        <v>99</v>
      </c>
      <c r="AH592" t="s" s="4">
        <v>100</v>
      </c>
    </row>
    <row r="593" ht="45.0" customHeight="true">
      <c r="A593" t="s" s="4">
        <v>2400</v>
      </c>
      <c r="B593" t="s" s="4">
        <v>82</v>
      </c>
      <c r="C593" t="s" s="4">
        <v>83</v>
      </c>
      <c r="D593" t="s" s="4">
        <v>84</v>
      </c>
      <c r="E593" t="s" s="4">
        <v>522</v>
      </c>
      <c r="F593" t="s" s="4">
        <v>1803</v>
      </c>
      <c r="G593" t="s" s="4">
        <v>1804</v>
      </c>
      <c r="H593" t="s" s="4">
        <v>1804</v>
      </c>
      <c r="I593" t="s" s="4">
        <v>480</v>
      </c>
      <c r="J593" t="s" s="4">
        <v>2401</v>
      </c>
      <c r="K593" t="s" s="4">
        <v>323</v>
      </c>
      <c r="L593" t="s" s="4">
        <v>910</v>
      </c>
      <c r="M593" t="s" s="4">
        <v>92</v>
      </c>
      <c r="N593" t="s" s="4">
        <v>1806</v>
      </c>
      <c r="O593" t="s" s="4">
        <v>94</v>
      </c>
      <c r="P593" t="s" s="4">
        <v>2402</v>
      </c>
      <c r="Q593" t="s" s="4">
        <v>94</v>
      </c>
      <c r="R593" t="s" s="4">
        <v>2403</v>
      </c>
      <c r="S593" t="s" s="4">
        <v>2403</v>
      </c>
      <c r="T593" t="s" s="4">
        <v>2403</v>
      </c>
      <c r="U593" t="s" s="4">
        <v>2403</v>
      </c>
      <c r="V593" t="s" s="4">
        <v>2403</v>
      </c>
      <c r="W593" t="s" s="4">
        <v>2403</v>
      </c>
      <c r="X593" t="s" s="4">
        <v>2403</v>
      </c>
      <c r="Y593" t="s" s="4">
        <v>2403</v>
      </c>
      <c r="Z593" t="s" s="4">
        <v>2403</v>
      </c>
      <c r="AA593" t="s" s="4">
        <v>2403</v>
      </c>
      <c r="AB593" t="s" s="4">
        <v>2403</v>
      </c>
      <c r="AC593" t="s" s="4">
        <v>2403</v>
      </c>
      <c r="AD593" t="s" s="4">
        <v>2403</v>
      </c>
      <c r="AE593" t="s" s="4">
        <v>97</v>
      </c>
      <c r="AF593" t="s" s="4">
        <v>98</v>
      </c>
      <c r="AG593" t="s" s="4">
        <v>99</v>
      </c>
      <c r="AH593" t="s" s="4">
        <v>100</v>
      </c>
    </row>
    <row r="594" ht="45.0" customHeight="true">
      <c r="A594" t="s" s="4">
        <v>2404</v>
      </c>
      <c r="B594" t="s" s="4">
        <v>82</v>
      </c>
      <c r="C594" t="s" s="4">
        <v>83</v>
      </c>
      <c r="D594" t="s" s="4">
        <v>84</v>
      </c>
      <c r="E594" t="s" s="4">
        <v>522</v>
      </c>
      <c r="F594" t="s" s="4">
        <v>590</v>
      </c>
      <c r="G594" t="s" s="4">
        <v>591</v>
      </c>
      <c r="H594" t="s" s="4">
        <v>591</v>
      </c>
      <c r="I594" t="s" s="4">
        <v>420</v>
      </c>
      <c r="J594" t="s" s="4">
        <v>2405</v>
      </c>
      <c r="K594" t="s" s="4">
        <v>2406</v>
      </c>
      <c r="L594" t="s" s="4">
        <v>2407</v>
      </c>
      <c r="M594" t="s" s="4">
        <v>92</v>
      </c>
      <c r="N594" t="s" s="4">
        <v>586</v>
      </c>
      <c r="O594" t="s" s="4">
        <v>94</v>
      </c>
      <c r="P594" t="s" s="4">
        <v>1658</v>
      </c>
      <c r="Q594" t="s" s="4">
        <v>94</v>
      </c>
      <c r="R594" t="s" s="4">
        <v>2408</v>
      </c>
      <c r="S594" t="s" s="4">
        <v>2408</v>
      </c>
      <c r="T594" t="s" s="4">
        <v>2408</v>
      </c>
      <c r="U594" t="s" s="4">
        <v>2408</v>
      </c>
      <c r="V594" t="s" s="4">
        <v>2408</v>
      </c>
      <c r="W594" t="s" s="4">
        <v>2408</v>
      </c>
      <c r="X594" t="s" s="4">
        <v>2408</v>
      </c>
      <c r="Y594" t="s" s="4">
        <v>2408</v>
      </c>
      <c r="Z594" t="s" s="4">
        <v>2408</v>
      </c>
      <c r="AA594" t="s" s="4">
        <v>2408</v>
      </c>
      <c r="AB594" t="s" s="4">
        <v>2408</v>
      </c>
      <c r="AC594" t="s" s="4">
        <v>2408</v>
      </c>
      <c r="AD594" t="s" s="4">
        <v>2408</v>
      </c>
      <c r="AE594" t="s" s="4">
        <v>97</v>
      </c>
      <c r="AF594" t="s" s="4">
        <v>98</v>
      </c>
      <c r="AG594" t="s" s="4">
        <v>99</v>
      </c>
      <c r="AH594" t="s" s="4">
        <v>100</v>
      </c>
    </row>
    <row r="595" ht="45.0" customHeight="true">
      <c r="A595" t="s" s="4">
        <v>2409</v>
      </c>
      <c r="B595" t="s" s="4">
        <v>82</v>
      </c>
      <c r="C595" t="s" s="4">
        <v>83</v>
      </c>
      <c r="D595" t="s" s="4">
        <v>84</v>
      </c>
      <c r="E595" t="s" s="4">
        <v>522</v>
      </c>
      <c r="F595" t="s" s="4">
        <v>738</v>
      </c>
      <c r="G595" t="s" s="4">
        <v>739</v>
      </c>
      <c r="H595" t="s" s="4">
        <v>739</v>
      </c>
      <c r="I595" t="s" s="4">
        <v>420</v>
      </c>
      <c r="J595" t="s" s="4">
        <v>2410</v>
      </c>
      <c r="K595" t="s" s="4">
        <v>407</v>
      </c>
      <c r="L595" t="s" s="4">
        <v>2411</v>
      </c>
      <c r="M595" t="s" s="4">
        <v>137</v>
      </c>
      <c r="N595" t="s" s="4">
        <v>741</v>
      </c>
      <c r="O595" t="s" s="4">
        <v>94</v>
      </c>
      <c r="P595" t="s" s="4">
        <v>1795</v>
      </c>
      <c r="Q595" t="s" s="4">
        <v>94</v>
      </c>
      <c r="R595" t="s" s="4">
        <v>2412</v>
      </c>
      <c r="S595" t="s" s="4">
        <v>2412</v>
      </c>
      <c r="T595" t="s" s="4">
        <v>2412</v>
      </c>
      <c r="U595" t="s" s="4">
        <v>2412</v>
      </c>
      <c r="V595" t="s" s="4">
        <v>2412</v>
      </c>
      <c r="W595" t="s" s="4">
        <v>2412</v>
      </c>
      <c r="X595" t="s" s="4">
        <v>2412</v>
      </c>
      <c r="Y595" t="s" s="4">
        <v>2412</v>
      </c>
      <c r="Z595" t="s" s="4">
        <v>2412</v>
      </c>
      <c r="AA595" t="s" s="4">
        <v>2412</v>
      </c>
      <c r="AB595" t="s" s="4">
        <v>2412</v>
      </c>
      <c r="AC595" t="s" s="4">
        <v>2412</v>
      </c>
      <c r="AD595" t="s" s="4">
        <v>2412</v>
      </c>
      <c r="AE595" t="s" s="4">
        <v>97</v>
      </c>
      <c r="AF595" t="s" s="4">
        <v>98</v>
      </c>
      <c r="AG595" t="s" s="4">
        <v>99</v>
      </c>
      <c r="AH595" t="s" s="4">
        <v>100</v>
      </c>
    </row>
    <row r="596" ht="45.0" customHeight="true">
      <c r="A596" t="s" s="4">
        <v>2413</v>
      </c>
      <c r="B596" t="s" s="4">
        <v>82</v>
      </c>
      <c r="C596" t="s" s="4">
        <v>83</v>
      </c>
      <c r="D596" t="s" s="4">
        <v>84</v>
      </c>
      <c r="E596" t="s" s="4">
        <v>522</v>
      </c>
      <c r="F596" t="s" s="4">
        <v>2414</v>
      </c>
      <c r="G596" t="s" s="4">
        <v>2415</v>
      </c>
      <c r="H596" t="s" s="4">
        <v>2415</v>
      </c>
      <c r="I596" t="s" s="4">
        <v>386</v>
      </c>
      <c r="J596" t="s" s="4">
        <v>2416</v>
      </c>
      <c r="K596" t="s" s="4">
        <v>1731</v>
      </c>
      <c r="L596" t="s" s="4">
        <v>835</v>
      </c>
      <c r="M596" t="s" s="4">
        <v>137</v>
      </c>
      <c r="N596" t="s" s="4">
        <v>2159</v>
      </c>
      <c r="O596" t="s" s="4">
        <v>94</v>
      </c>
      <c r="P596" t="s" s="4">
        <v>2160</v>
      </c>
      <c r="Q596" t="s" s="4">
        <v>94</v>
      </c>
      <c r="R596" t="s" s="4">
        <v>2417</v>
      </c>
      <c r="S596" t="s" s="4">
        <v>2417</v>
      </c>
      <c r="T596" t="s" s="4">
        <v>2417</v>
      </c>
      <c r="U596" t="s" s="4">
        <v>2417</v>
      </c>
      <c r="V596" t="s" s="4">
        <v>2417</v>
      </c>
      <c r="W596" t="s" s="4">
        <v>2417</v>
      </c>
      <c r="X596" t="s" s="4">
        <v>2417</v>
      </c>
      <c r="Y596" t="s" s="4">
        <v>2417</v>
      </c>
      <c r="Z596" t="s" s="4">
        <v>2417</v>
      </c>
      <c r="AA596" t="s" s="4">
        <v>2417</v>
      </c>
      <c r="AB596" t="s" s="4">
        <v>2417</v>
      </c>
      <c r="AC596" t="s" s="4">
        <v>2417</v>
      </c>
      <c r="AD596" t="s" s="4">
        <v>2417</v>
      </c>
      <c r="AE596" t="s" s="4">
        <v>97</v>
      </c>
      <c r="AF596" t="s" s="4">
        <v>98</v>
      </c>
      <c r="AG596" t="s" s="4">
        <v>99</v>
      </c>
      <c r="AH596" t="s" s="4">
        <v>100</v>
      </c>
    </row>
    <row r="597" ht="45.0" customHeight="true">
      <c r="A597" t="s" s="4">
        <v>2418</v>
      </c>
      <c r="B597" t="s" s="4">
        <v>82</v>
      </c>
      <c r="C597" t="s" s="4">
        <v>83</v>
      </c>
      <c r="D597" t="s" s="4">
        <v>84</v>
      </c>
      <c r="E597" t="s" s="4">
        <v>522</v>
      </c>
      <c r="F597" t="s" s="4">
        <v>2419</v>
      </c>
      <c r="G597" t="s" s="4">
        <v>2279</v>
      </c>
      <c r="H597" t="s" s="4">
        <v>2279</v>
      </c>
      <c r="I597" t="s" s="4">
        <v>168</v>
      </c>
      <c r="J597" t="s" s="4">
        <v>2420</v>
      </c>
      <c r="K597" t="s" s="4">
        <v>191</v>
      </c>
      <c r="L597" t="s" s="4">
        <v>579</v>
      </c>
      <c r="M597" t="s" s="4">
        <v>92</v>
      </c>
      <c r="N597" t="s" s="4">
        <v>2159</v>
      </c>
      <c r="O597" t="s" s="4">
        <v>94</v>
      </c>
      <c r="P597" t="s" s="4">
        <v>2160</v>
      </c>
      <c r="Q597" t="s" s="4">
        <v>94</v>
      </c>
      <c r="R597" t="s" s="4">
        <v>2421</v>
      </c>
      <c r="S597" t="s" s="4">
        <v>2421</v>
      </c>
      <c r="T597" t="s" s="4">
        <v>2421</v>
      </c>
      <c r="U597" t="s" s="4">
        <v>2421</v>
      </c>
      <c r="V597" t="s" s="4">
        <v>2421</v>
      </c>
      <c r="W597" t="s" s="4">
        <v>2421</v>
      </c>
      <c r="X597" t="s" s="4">
        <v>2421</v>
      </c>
      <c r="Y597" t="s" s="4">
        <v>2421</v>
      </c>
      <c r="Z597" t="s" s="4">
        <v>2421</v>
      </c>
      <c r="AA597" t="s" s="4">
        <v>2421</v>
      </c>
      <c r="AB597" t="s" s="4">
        <v>2421</v>
      </c>
      <c r="AC597" t="s" s="4">
        <v>2421</v>
      </c>
      <c r="AD597" t="s" s="4">
        <v>2421</v>
      </c>
      <c r="AE597" t="s" s="4">
        <v>97</v>
      </c>
      <c r="AF597" t="s" s="4">
        <v>98</v>
      </c>
      <c r="AG597" t="s" s="4">
        <v>99</v>
      </c>
      <c r="AH597" t="s" s="4">
        <v>100</v>
      </c>
    </row>
    <row r="598" ht="45.0" customHeight="true">
      <c r="A598" t="s" s="4">
        <v>2422</v>
      </c>
      <c r="B598" t="s" s="4">
        <v>82</v>
      </c>
      <c r="C598" t="s" s="4">
        <v>83</v>
      </c>
      <c r="D598" t="s" s="4">
        <v>84</v>
      </c>
      <c r="E598" t="s" s="4">
        <v>522</v>
      </c>
      <c r="F598" t="s" s="4">
        <v>2096</v>
      </c>
      <c r="G598" t="s" s="4">
        <v>2097</v>
      </c>
      <c r="H598" t="s" s="4">
        <v>2097</v>
      </c>
      <c r="I598" t="s" s="4">
        <v>404</v>
      </c>
      <c r="J598" t="s" s="4">
        <v>2187</v>
      </c>
      <c r="K598" t="s" s="4">
        <v>507</v>
      </c>
      <c r="L598" t="s" s="4">
        <v>515</v>
      </c>
      <c r="M598" t="s" s="4">
        <v>137</v>
      </c>
      <c r="N598" t="s" s="4">
        <v>741</v>
      </c>
      <c r="O598" t="s" s="4">
        <v>94</v>
      </c>
      <c r="P598" t="s" s="4">
        <v>1881</v>
      </c>
      <c r="Q598" t="s" s="4">
        <v>94</v>
      </c>
      <c r="R598" t="s" s="4">
        <v>2423</v>
      </c>
      <c r="S598" t="s" s="4">
        <v>2423</v>
      </c>
      <c r="T598" t="s" s="4">
        <v>2423</v>
      </c>
      <c r="U598" t="s" s="4">
        <v>2423</v>
      </c>
      <c r="V598" t="s" s="4">
        <v>2423</v>
      </c>
      <c r="W598" t="s" s="4">
        <v>2423</v>
      </c>
      <c r="X598" t="s" s="4">
        <v>2423</v>
      </c>
      <c r="Y598" t="s" s="4">
        <v>2423</v>
      </c>
      <c r="Z598" t="s" s="4">
        <v>2423</v>
      </c>
      <c r="AA598" t="s" s="4">
        <v>2423</v>
      </c>
      <c r="AB598" t="s" s="4">
        <v>2423</v>
      </c>
      <c r="AC598" t="s" s="4">
        <v>2423</v>
      </c>
      <c r="AD598" t="s" s="4">
        <v>2423</v>
      </c>
      <c r="AE598" t="s" s="4">
        <v>97</v>
      </c>
      <c r="AF598" t="s" s="4">
        <v>98</v>
      </c>
      <c r="AG598" t="s" s="4">
        <v>99</v>
      </c>
      <c r="AH598" t="s" s="4">
        <v>100</v>
      </c>
    </row>
    <row r="599" ht="45.0" customHeight="true">
      <c r="A599" t="s" s="4">
        <v>2424</v>
      </c>
      <c r="B599" t="s" s="4">
        <v>82</v>
      </c>
      <c r="C599" t="s" s="4">
        <v>83</v>
      </c>
      <c r="D599" t="s" s="4">
        <v>84</v>
      </c>
      <c r="E599" t="s" s="4">
        <v>522</v>
      </c>
      <c r="F599" t="s" s="4">
        <v>2419</v>
      </c>
      <c r="G599" t="s" s="4">
        <v>2279</v>
      </c>
      <c r="H599" t="s" s="4">
        <v>2279</v>
      </c>
      <c r="I599" t="s" s="4">
        <v>346</v>
      </c>
      <c r="J599" t="s" s="4">
        <v>2425</v>
      </c>
      <c r="K599" t="s" s="4">
        <v>1595</v>
      </c>
      <c r="L599" t="s" s="4">
        <v>2426</v>
      </c>
      <c r="M599" t="s" s="4">
        <v>92</v>
      </c>
      <c r="N599" t="s" s="4">
        <v>2159</v>
      </c>
      <c r="O599" t="s" s="4">
        <v>94</v>
      </c>
      <c r="P599" t="s" s="4">
        <v>2427</v>
      </c>
      <c r="Q599" t="s" s="4">
        <v>94</v>
      </c>
      <c r="R599" t="s" s="4">
        <v>2428</v>
      </c>
      <c r="S599" t="s" s="4">
        <v>2428</v>
      </c>
      <c r="T599" t="s" s="4">
        <v>2428</v>
      </c>
      <c r="U599" t="s" s="4">
        <v>2428</v>
      </c>
      <c r="V599" t="s" s="4">
        <v>2428</v>
      </c>
      <c r="W599" t="s" s="4">
        <v>2428</v>
      </c>
      <c r="X599" t="s" s="4">
        <v>2428</v>
      </c>
      <c r="Y599" t="s" s="4">
        <v>2428</v>
      </c>
      <c r="Z599" t="s" s="4">
        <v>2428</v>
      </c>
      <c r="AA599" t="s" s="4">
        <v>2428</v>
      </c>
      <c r="AB599" t="s" s="4">
        <v>2428</v>
      </c>
      <c r="AC599" t="s" s="4">
        <v>2428</v>
      </c>
      <c r="AD599" t="s" s="4">
        <v>2428</v>
      </c>
      <c r="AE599" t="s" s="4">
        <v>97</v>
      </c>
      <c r="AF599" t="s" s="4">
        <v>98</v>
      </c>
      <c r="AG599" t="s" s="4">
        <v>99</v>
      </c>
      <c r="AH599" t="s" s="4">
        <v>100</v>
      </c>
    </row>
    <row r="600" ht="45.0" customHeight="true">
      <c r="A600" t="s" s="4">
        <v>2429</v>
      </c>
      <c r="B600" t="s" s="4">
        <v>82</v>
      </c>
      <c r="C600" t="s" s="4">
        <v>83</v>
      </c>
      <c r="D600" t="s" s="4">
        <v>84</v>
      </c>
      <c r="E600" t="s" s="4">
        <v>522</v>
      </c>
      <c r="F600" t="s" s="4">
        <v>1953</v>
      </c>
      <c r="G600" t="s" s="4">
        <v>1954</v>
      </c>
      <c r="H600" t="s" s="4">
        <v>1954</v>
      </c>
      <c r="I600" t="s" s="4">
        <v>429</v>
      </c>
      <c r="J600" t="s" s="4">
        <v>2430</v>
      </c>
      <c r="K600" t="s" s="4">
        <v>2431</v>
      </c>
      <c r="L600" t="s" s="4">
        <v>148</v>
      </c>
      <c r="M600" t="s" s="4">
        <v>137</v>
      </c>
      <c r="N600" t="s" s="4">
        <v>1806</v>
      </c>
      <c r="O600" t="s" s="4">
        <v>94</v>
      </c>
      <c r="P600" t="s" s="4">
        <v>2034</v>
      </c>
      <c r="Q600" t="s" s="4">
        <v>94</v>
      </c>
      <c r="R600" t="s" s="4">
        <v>2432</v>
      </c>
      <c r="S600" t="s" s="4">
        <v>2432</v>
      </c>
      <c r="T600" t="s" s="4">
        <v>2432</v>
      </c>
      <c r="U600" t="s" s="4">
        <v>2432</v>
      </c>
      <c r="V600" t="s" s="4">
        <v>2432</v>
      </c>
      <c r="W600" t="s" s="4">
        <v>2432</v>
      </c>
      <c r="X600" t="s" s="4">
        <v>2432</v>
      </c>
      <c r="Y600" t="s" s="4">
        <v>2432</v>
      </c>
      <c r="Z600" t="s" s="4">
        <v>2432</v>
      </c>
      <c r="AA600" t="s" s="4">
        <v>2432</v>
      </c>
      <c r="AB600" t="s" s="4">
        <v>2432</v>
      </c>
      <c r="AC600" t="s" s="4">
        <v>2432</v>
      </c>
      <c r="AD600" t="s" s="4">
        <v>2432</v>
      </c>
      <c r="AE600" t="s" s="4">
        <v>97</v>
      </c>
      <c r="AF600" t="s" s="4">
        <v>98</v>
      </c>
      <c r="AG600" t="s" s="4">
        <v>99</v>
      </c>
      <c r="AH600" t="s" s="4">
        <v>100</v>
      </c>
    </row>
    <row r="601" ht="45.0" customHeight="true">
      <c r="A601" t="s" s="4">
        <v>2433</v>
      </c>
      <c r="B601" t="s" s="4">
        <v>82</v>
      </c>
      <c r="C601" t="s" s="4">
        <v>83</v>
      </c>
      <c r="D601" t="s" s="4">
        <v>84</v>
      </c>
      <c r="E601" t="s" s="4">
        <v>522</v>
      </c>
      <c r="F601" t="s" s="4">
        <v>2419</v>
      </c>
      <c r="G601" t="s" s="4">
        <v>2279</v>
      </c>
      <c r="H601" t="s" s="4">
        <v>2279</v>
      </c>
      <c r="I601" t="s" s="4">
        <v>429</v>
      </c>
      <c r="J601" t="s" s="4">
        <v>2434</v>
      </c>
      <c r="K601" t="s" s="4">
        <v>2431</v>
      </c>
      <c r="L601" t="s" s="4">
        <v>148</v>
      </c>
      <c r="M601" t="s" s="4">
        <v>92</v>
      </c>
      <c r="N601" t="s" s="4">
        <v>2159</v>
      </c>
      <c r="O601" t="s" s="4">
        <v>94</v>
      </c>
      <c r="P601" t="s" s="4">
        <v>2427</v>
      </c>
      <c r="Q601" t="s" s="4">
        <v>94</v>
      </c>
      <c r="R601" t="s" s="4">
        <v>2435</v>
      </c>
      <c r="S601" t="s" s="4">
        <v>2435</v>
      </c>
      <c r="T601" t="s" s="4">
        <v>2435</v>
      </c>
      <c r="U601" t="s" s="4">
        <v>2435</v>
      </c>
      <c r="V601" t="s" s="4">
        <v>2435</v>
      </c>
      <c r="W601" t="s" s="4">
        <v>2435</v>
      </c>
      <c r="X601" t="s" s="4">
        <v>2435</v>
      </c>
      <c r="Y601" t="s" s="4">
        <v>2435</v>
      </c>
      <c r="Z601" t="s" s="4">
        <v>2435</v>
      </c>
      <c r="AA601" t="s" s="4">
        <v>2435</v>
      </c>
      <c r="AB601" t="s" s="4">
        <v>2435</v>
      </c>
      <c r="AC601" t="s" s="4">
        <v>2435</v>
      </c>
      <c r="AD601" t="s" s="4">
        <v>2435</v>
      </c>
      <c r="AE601" t="s" s="4">
        <v>97</v>
      </c>
      <c r="AF601" t="s" s="4">
        <v>98</v>
      </c>
      <c r="AG601" t="s" s="4">
        <v>99</v>
      </c>
      <c r="AH601" t="s" s="4">
        <v>100</v>
      </c>
    </row>
    <row r="602" ht="45.0" customHeight="true">
      <c r="A602" t="s" s="4">
        <v>2436</v>
      </c>
      <c r="B602" t="s" s="4">
        <v>82</v>
      </c>
      <c r="C602" t="s" s="4">
        <v>83</v>
      </c>
      <c r="D602" t="s" s="4">
        <v>84</v>
      </c>
      <c r="E602" t="s" s="4">
        <v>522</v>
      </c>
      <c r="F602" t="s" s="4">
        <v>2437</v>
      </c>
      <c r="G602" t="s" s="4">
        <v>2254</v>
      </c>
      <c r="H602" t="s" s="4">
        <v>2254</v>
      </c>
      <c r="I602" t="s" s="4">
        <v>346</v>
      </c>
      <c r="J602" t="s" s="4">
        <v>2438</v>
      </c>
      <c r="K602" t="s" s="4">
        <v>305</v>
      </c>
      <c r="L602" t="s" s="4">
        <v>147</v>
      </c>
      <c r="M602" t="s" s="4">
        <v>92</v>
      </c>
      <c r="N602" t="s" s="4">
        <v>2159</v>
      </c>
      <c r="O602" t="s" s="4">
        <v>94</v>
      </c>
      <c r="P602" t="s" s="4">
        <v>2160</v>
      </c>
      <c r="Q602" t="s" s="4">
        <v>94</v>
      </c>
      <c r="R602" t="s" s="4">
        <v>2439</v>
      </c>
      <c r="S602" t="s" s="4">
        <v>2439</v>
      </c>
      <c r="T602" t="s" s="4">
        <v>2439</v>
      </c>
      <c r="U602" t="s" s="4">
        <v>2439</v>
      </c>
      <c r="V602" t="s" s="4">
        <v>2439</v>
      </c>
      <c r="W602" t="s" s="4">
        <v>2439</v>
      </c>
      <c r="X602" t="s" s="4">
        <v>2439</v>
      </c>
      <c r="Y602" t="s" s="4">
        <v>2439</v>
      </c>
      <c r="Z602" t="s" s="4">
        <v>2439</v>
      </c>
      <c r="AA602" t="s" s="4">
        <v>2439</v>
      </c>
      <c r="AB602" t="s" s="4">
        <v>2439</v>
      </c>
      <c r="AC602" t="s" s="4">
        <v>2439</v>
      </c>
      <c r="AD602" t="s" s="4">
        <v>2439</v>
      </c>
      <c r="AE602" t="s" s="4">
        <v>97</v>
      </c>
      <c r="AF602" t="s" s="4">
        <v>98</v>
      </c>
      <c r="AG602" t="s" s="4">
        <v>99</v>
      </c>
      <c r="AH602" t="s" s="4">
        <v>100</v>
      </c>
    </row>
    <row r="603" ht="45.0" customHeight="true">
      <c r="A603" t="s" s="4">
        <v>2440</v>
      </c>
      <c r="B603" t="s" s="4">
        <v>82</v>
      </c>
      <c r="C603" t="s" s="4">
        <v>83</v>
      </c>
      <c r="D603" t="s" s="4">
        <v>84</v>
      </c>
      <c r="E603" t="s" s="4">
        <v>522</v>
      </c>
      <c r="F603" t="s" s="4">
        <v>2419</v>
      </c>
      <c r="G603" t="s" s="4">
        <v>2279</v>
      </c>
      <c r="H603" t="s" s="4">
        <v>2279</v>
      </c>
      <c r="I603" t="s" s="4">
        <v>658</v>
      </c>
      <c r="J603" t="s" s="4">
        <v>2441</v>
      </c>
      <c r="K603" t="s" s="4">
        <v>330</v>
      </c>
      <c r="L603" t="s" s="4">
        <v>683</v>
      </c>
      <c r="M603" t="s" s="4">
        <v>92</v>
      </c>
      <c r="N603" t="s" s="4">
        <v>2159</v>
      </c>
      <c r="O603" t="s" s="4">
        <v>94</v>
      </c>
      <c r="P603" t="s" s="4">
        <v>2160</v>
      </c>
      <c r="Q603" t="s" s="4">
        <v>94</v>
      </c>
      <c r="R603" t="s" s="4">
        <v>2442</v>
      </c>
      <c r="S603" t="s" s="4">
        <v>2442</v>
      </c>
      <c r="T603" t="s" s="4">
        <v>2442</v>
      </c>
      <c r="U603" t="s" s="4">
        <v>2442</v>
      </c>
      <c r="V603" t="s" s="4">
        <v>2442</v>
      </c>
      <c r="W603" t="s" s="4">
        <v>2442</v>
      </c>
      <c r="X603" t="s" s="4">
        <v>2442</v>
      </c>
      <c r="Y603" t="s" s="4">
        <v>2442</v>
      </c>
      <c r="Z603" t="s" s="4">
        <v>2442</v>
      </c>
      <c r="AA603" t="s" s="4">
        <v>2442</v>
      </c>
      <c r="AB603" t="s" s="4">
        <v>2442</v>
      </c>
      <c r="AC603" t="s" s="4">
        <v>2442</v>
      </c>
      <c r="AD603" t="s" s="4">
        <v>2442</v>
      </c>
      <c r="AE603" t="s" s="4">
        <v>97</v>
      </c>
      <c r="AF603" t="s" s="4">
        <v>98</v>
      </c>
      <c r="AG603" t="s" s="4">
        <v>99</v>
      </c>
      <c r="AH603" t="s" s="4">
        <v>100</v>
      </c>
    </row>
    <row r="604" ht="45.0" customHeight="true">
      <c r="A604" t="s" s="4">
        <v>2443</v>
      </c>
      <c r="B604" t="s" s="4">
        <v>82</v>
      </c>
      <c r="C604" t="s" s="4">
        <v>83</v>
      </c>
      <c r="D604" t="s" s="4">
        <v>84</v>
      </c>
      <c r="E604" t="s" s="4">
        <v>522</v>
      </c>
      <c r="F604" t="s" s="4">
        <v>2025</v>
      </c>
      <c r="G604" t="s" s="4">
        <v>1271</v>
      </c>
      <c r="H604" t="s" s="4">
        <v>1271</v>
      </c>
      <c r="I604" t="s" s="4">
        <v>168</v>
      </c>
      <c r="J604" t="s" s="4">
        <v>2444</v>
      </c>
      <c r="K604" t="s" s="4">
        <v>598</v>
      </c>
      <c r="L604" t="s" s="4">
        <v>774</v>
      </c>
      <c r="M604" t="s" s="4">
        <v>92</v>
      </c>
      <c r="N604" t="s" s="4">
        <v>1806</v>
      </c>
      <c r="O604" t="s" s="4">
        <v>94</v>
      </c>
      <c r="P604" t="s" s="4">
        <v>2402</v>
      </c>
      <c r="Q604" t="s" s="4">
        <v>94</v>
      </c>
      <c r="R604" t="s" s="4">
        <v>2445</v>
      </c>
      <c r="S604" t="s" s="4">
        <v>2445</v>
      </c>
      <c r="T604" t="s" s="4">
        <v>2445</v>
      </c>
      <c r="U604" t="s" s="4">
        <v>2445</v>
      </c>
      <c r="V604" t="s" s="4">
        <v>2445</v>
      </c>
      <c r="W604" t="s" s="4">
        <v>2445</v>
      </c>
      <c r="X604" t="s" s="4">
        <v>2445</v>
      </c>
      <c r="Y604" t="s" s="4">
        <v>2445</v>
      </c>
      <c r="Z604" t="s" s="4">
        <v>2445</v>
      </c>
      <c r="AA604" t="s" s="4">
        <v>2445</v>
      </c>
      <c r="AB604" t="s" s="4">
        <v>2445</v>
      </c>
      <c r="AC604" t="s" s="4">
        <v>2445</v>
      </c>
      <c r="AD604" t="s" s="4">
        <v>2445</v>
      </c>
      <c r="AE604" t="s" s="4">
        <v>97</v>
      </c>
      <c r="AF604" t="s" s="4">
        <v>98</v>
      </c>
      <c r="AG604" t="s" s="4">
        <v>99</v>
      </c>
      <c r="AH604" t="s" s="4">
        <v>100</v>
      </c>
    </row>
    <row r="605" ht="45.0" customHeight="true">
      <c r="A605" t="s" s="4">
        <v>2446</v>
      </c>
      <c r="B605" t="s" s="4">
        <v>82</v>
      </c>
      <c r="C605" t="s" s="4">
        <v>83</v>
      </c>
      <c r="D605" t="s" s="4">
        <v>84</v>
      </c>
      <c r="E605" t="s" s="4">
        <v>522</v>
      </c>
      <c r="F605" t="s" s="4">
        <v>2025</v>
      </c>
      <c r="G605" t="s" s="4">
        <v>1271</v>
      </c>
      <c r="H605" t="s" s="4">
        <v>1271</v>
      </c>
      <c r="I605" t="s" s="4">
        <v>346</v>
      </c>
      <c r="J605" t="s" s="4">
        <v>2447</v>
      </c>
      <c r="K605" t="s" s="4">
        <v>2269</v>
      </c>
      <c r="L605" t="s" s="4">
        <v>2131</v>
      </c>
      <c r="M605" t="s" s="4">
        <v>92</v>
      </c>
      <c r="N605" t="s" s="4">
        <v>1806</v>
      </c>
      <c r="O605" t="s" s="4">
        <v>94</v>
      </c>
      <c r="P605" t="s" s="4">
        <v>2034</v>
      </c>
      <c r="Q605" t="s" s="4">
        <v>94</v>
      </c>
      <c r="R605" t="s" s="4">
        <v>2448</v>
      </c>
      <c r="S605" t="s" s="4">
        <v>2448</v>
      </c>
      <c r="T605" t="s" s="4">
        <v>2448</v>
      </c>
      <c r="U605" t="s" s="4">
        <v>2448</v>
      </c>
      <c r="V605" t="s" s="4">
        <v>2448</v>
      </c>
      <c r="W605" t="s" s="4">
        <v>2448</v>
      </c>
      <c r="X605" t="s" s="4">
        <v>2448</v>
      </c>
      <c r="Y605" t="s" s="4">
        <v>2448</v>
      </c>
      <c r="Z605" t="s" s="4">
        <v>2448</v>
      </c>
      <c r="AA605" t="s" s="4">
        <v>2448</v>
      </c>
      <c r="AB605" t="s" s="4">
        <v>2448</v>
      </c>
      <c r="AC605" t="s" s="4">
        <v>2448</v>
      </c>
      <c r="AD605" t="s" s="4">
        <v>2448</v>
      </c>
      <c r="AE605" t="s" s="4">
        <v>97</v>
      </c>
      <c r="AF605" t="s" s="4">
        <v>98</v>
      </c>
      <c r="AG605" t="s" s="4">
        <v>99</v>
      </c>
      <c r="AH605" t="s" s="4">
        <v>100</v>
      </c>
    </row>
    <row r="606" ht="45.0" customHeight="true">
      <c r="A606" t="s" s="4">
        <v>2449</v>
      </c>
      <c r="B606" t="s" s="4">
        <v>82</v>
      </c>
      <c r="C606" t="s" s="4">
        <v>83</v>
      </c>
      <c r="D606" t="s" s="4">
        <v>84</v>
      </c>
      <c r="E606" t="s" s="4">
        <v>522</v>
      </c>
      <c r="F606" t="s" s="4">
        <v>1953</v>
      </c>
      <c r="G606" t="s" s="4">
        <v>1954</v>
      </c>
      <c r="H606" t="s" s="4">
        <v>1954</v>
      </c>
      <c r="I606" t="s" s="4">
        <v>334</v>
      </c>
      <c r="J606" t="s" s="4">
        <v>956</v>
      </c>
      <c r="K606" t="s" s="4">
        <v>285</v>
      </c>
      <c r="L606" t="s" s="4">
        <v>155</v>
      </c>
      <c r="M606" t="s" s="4">
        <v>92</v>
      </c>
      <c r="N606" t="s" s="4">
        <v>1806</v>
      </c>
      <c r="O606" t="s" s="4">
        <v>94</v>
      </c>
      <c r="P606" t="s" s="4">
        <v>2034</v>
      </c>
      <c r="Q606" t="s" s="4">
        <v>94</v>
      </c>
      <c r="R606" t="s" s="4">
        <v>2450</v>
      </c>
      <c r="S606" t="s" s="4">
        <v>2450</v>
      </c>
      <c r="T606" t="s" s="4">
        <v>2450</v>
      </c>
      <c r="U606" t="s" s="4">
        <v>2450</v>
      </c>
      <c r="V606" t="s" s="4">
        <v>2450</v>
      </c>
      <c r="W606" t="s" s="4">
        <v>2450</v>
      </c>
      <c r="X606" t="s" s="4">
        <v>2450</v>
      </c>
      <c r="Y606" t="s" s="4">
        <v>2450</v>
      </c>
      <c r="Z606" t="s" s="4">
        <v>2450</v>
      </c>
      <c r="AA606" t="s" s="4">
        <v>2450</v>
      </c>
      <c r="AB606" t="s" s="4">
        <v>2450</v>
      </c>
      <c r="AC606" t="s" s="4">
        <v>2450</v>
      </c>
      <c r="AD606" t="s" s="4">
        <v>2450</v>
      </c>
      <c r="AE606" t="s" s="4">
        <v>97</v>
      </c>
      <c r="AF606" t="s" s="4">
        <v>98</v>
      </c>
      <c r="AG606" t="s" s="4">
        <v>99</v>
      </c>
      <c r="AH606" t="s" s="4">
        <v>100</v>
      </c>
    </row>
    <row r="607" ht="45.0" customHeight="true">
      <c r="A607" t="s" s="4">
        <v>2451</v>
      </c>
      <c r="B607" t="s" s="4">
        <v>82</v>
      </c>
      <c r="C607" t="s" s="4">
        <v>83</v>
      </c>
      <c r="D607" t="s" s="4">
        <v>84</v>
      </c>
      <c r="E607" t="s" s="4">
        <v>522</v>
      </c>
      <c r="F607" t="s" s="4">
        <v>523</v>
      </c>
      <c r="G607" t="s" s="4">
        <v>524</v>
      </c>
      <c r="H607" t="s" s="4">
        <v>524</v>
      </c>
      <c r="I607" t="s" s="4">
        <v>296</v>
      </c>
      <c r="J607" t="s" s="4">
        <v>924</v>
      </c>
      <c r="K607" t="s" s="4">
        <v>683</v>
      </c>
      <c r="L607" t="s" s="4">
        <v>1044</v>
      </c>
      <c r="M607" t="s" s="4">
        <v>92</v>
      </c>
      <c r="N607" t="s" s="4">
        <v>527</v>
      </c>
      <c r="O607" t="s" s="4">
        <v>94</v>
      </c>
      <c r="P607" t="s" s="4">
        <v>612</v>
      </c>
      <c r="Q607" t="s" s="4">
        <v>94</v>
      </c>
      <c r="R607" t="s" s="4">
        <v>2452</v>
      </c>
      <c r="S607" t="s" s="4">
        <v>2452</v>
      </c>
      <c r="T607" t="s" s="4">
        <v>2452</v>
      </c>
      <c r="U607" t="s" s="4">
        <v>2452</v>
      </c>
      <c r="V607" t="s" s="4">
        <v>2452</v>
      </c>
      <c r="W607" t="s" s="4">
        <v>2452</v>
      </c>
      <c r="X607" t="s" s="4">
        <v>2452</v>
      </c>
      <c r="Y607" t="s" s="4">
        <v>2452</v>
      </c>
      <c r="Z607" t="s" s="4">
        <v>2452</v>
      </c>
      <c r="AA607" t="s" s="4">
        <v>2452</v>
      </c>
      <c r="AB607" t="s" s="4">
        <v>2452</v>
      </c>
      <c r="AC607" t="s" s="4">
        <v>2452</v>
      </c>
      <c r="AD607" t="s" s="4">
        <v>2452</v>
      </c>
      <c r="AE607" t="s" s="4">
        <v>97</v>
      </c>
      <c r="AF607" t="s" s="4">
        <v>98</v>
      </c>
      <c r="AG607" t="s" s="4">
        <v>99</v>
      </c>
      <c r="AH607" t="s" s="4">
        <v>100</v>
      </c>
    </row>
    <row r="608" ht="45.0" customHeight="true">
      <c r="A608" t="s" s="4">
        <v>2453</v>
      </c>
      <c r="B608" t="s" s="4">
        <v>82</v>
      </c>
      <c r="C608" t="s" s="4">
        <v>83</v>
      </c>
      <c r="D608" t="s" s="4">
        <v>84</v>
      </c>
      <c r="E608" t="s" s="4">
        <v>522</v>
      </c>
      <c r="F608" t="s" s="4">
        <v>2368</v>
      </c>
      <c r="G608" t="s" s="4">
        <v>2263</v>
      </c>
      <c r="H608" t="s" s="4">
        <v>2263</v>
      </c>
      <c r="I608" t="s" s="4">
        <v>168</v>
      </c>
      <c r="J608" t="s" s="4">
        <v>2454</v>
      </c>
      <c r="K608" t="s" s="4">
        <v>640</v>
      </c>
      <c r="L608" t="s" s="4">
        <v>228</v>
      </c>
      <c r="M608" t="s" s="4">
        <v>137</v>
      </c>
      <c r="N608" t="s" s="4">
        <v>2159</v>
      </c>
      <c r="O608" t="s" s="4">
        <v>94</v>
      </c>
      <c r="P608" t="s" s="4">
        <v>2427</v>
      </c>
      <c r="Q608" t="s" s="4">
        <v>94</v>
      </c>
      <c r="R608" t="s" s="4">
        <v>2455</v>
      </c>
      <c r="S608" t="s" s="4">
        <v>2455</v>
      </c>
      <c r="T608" t="s" s="4">
        <v>2455</v>
      </c>
      <c r="U608" t="s" s="4">
        <v>2455</v>
      </c>
      <c r="V608" t="s" s="4">
        <v>2455</v>
      </c>
      <c r="W608" t="s" s="4">
        <v>2455</v>
      </c>
      <c r="X608" t="s" s="4">
        <v>2455</v>
      </c>
      <c r="Y608" t="s" s="4">
        <v>2455</v>
      </c>
      <c r="Z608" t="s" s="4">
        <v>2455</v>
      </c>
      <c r="AA608" t="s" s="4">
        <v>2455</v>
      </c>
      <c r="AB608" t="s" s="4">
        <v>2455</v>
      </c>
      <c r="AC608" t="s" s="4">
        <v>2455</v>
      </c>
      <c r="AD608" t="s" s="4">
        <v>2455</v>
      </c>
      <c r="AE608" t="s" s="4">
        <v>97</v>
      </c>
      <c r="AF608" t="s" s="4">
        <v>98</v>
      </c>
      <c r="AG608" t="s" s="4">
        <v>99</v>
      </c>
      <c r="AH608" t="s" s="4">
        <v>100</v>
      </c>
    </row>
    <row r="609" ht="45.0" customHeight="true">
      <c r="A609" t="s" s="4">
        <v>2456</v>
      </c>
      <c r="B609" t="s" s="4">
        <v>82</v>
      </c>
      <c r="C609" t="s" s="4">
        <v>83</v>
      </c>
      <c r="D609" t="s" s="4">
        <v>84</v>
      </c>
      <c r="E609" t="s" s="4">
        <v>522</v>
      </c>
      <c r="F609" t="s" s="4">
        <v>2368</v>
      </c>
      <c r="G609" t="s" s="4">
        <v>2263</v>
      </c>
      <c r="H609" t="s" s="4">
        <v>2263</v>
      </c>
      <c r="I609" t="s" s="4">
        <v>168</v>
      </c>
      <c r="J609" t="s" s="4">
        <v>2457</v>
      </c>
      <c r="K609" t="s" s="4">
        <v>689</v>
      </c>
      <c r="L609" t="s" s="4">
        <v>197</v>
      </c>
      <c r="M609" t="s" s="4">
        <v>92</v>
      </c>
      <c r="N609" t="s" s="4">
        <v>2159</v>
      </c>
      <c r="O609" t="s" s="4">
        <v>94</v>
      </c>
      <c r="P609" t="s" s="4">
        <v>2427</v>
      </c>
      <c r="Q609" t="s" s="4">
        <v>94</v>
      </c>
      <c r="R609" t="s" s="4">
        <v>2458</v>
      </c>
      <c r="S609" t="s" s="4">
        <v>2458</v>
      </c>
      <c r="T609" t="s" s="4">
        <v>2458</v>
      </c>
      <c r="U609" t="s" s="4">
        <v>2458</v>
      </c>
      <c r="V609" t="s" s="4">
        <v>2458</v>
      </c>
      <c r="W609" t="s" s="4">
        <v>2458</v>
      </c>
      <c r="X609" t="s" s="4">
        <v>2458</v>
      </c>
      <c r="Y609" t="s" s="4">
        <v>2458</v>
      </c>
      <c r="Z609" t="s" s="4">
        <v>2458</v>
      </c>
      <c r="AA609" t="s" s="4">
        <v>2458</v>
      </c>
      <c r="AB609" t="s" s="4">
        <v>2458</v>
      </c>
      <c r="AC609" t="s" s="4">
        <v>2458</v>
      </c>
      <c r="AD609" t="s" s="4">
        <v>2458</v>
      </c>
      <c r="AE609" t="s" s="4">
        <v>97</v>
      </c>
      <c r="AF609" t="s" s="4">
        <v>98</v>
      </c>
      <c r="AG609" t="s" s="4">
        <v>99</v>
      </c>
      <c r="AH609" t="s" s="4">
        <v>100</v>
      </c>
    </row>
    <row r="610" ht="45.0" customHeight="true">
      <c r="A610" t="s" s="4">
        <v>2459</v>
      </c>
      <c r="B610" t="s" s="4">
        <v>82</v>
      </c>
      <c r="C610" t="s" s="4">
        <v>83</v>
      </c>
      <c r="D610" t="s" s="4">
        <v>84</v>
      </c>
      <c r="E610" t="s" s="4">
        <v>522</v>
      </c>
      <c r="F610" t="s" s="4">
        <v>2096</v>
      </c>
      <c r="G610" t="s" s="4">
        <v>2097</v>
      </c>
      <c r="H610" t="s" s="4">
        <v>2097</v>
      </c>
      <c r="I610" t="s" s="4">
        <v>303</v>
      </c>
      <c r="J610" t="s" s="4">
        <v>2460</v>
      </c>
      <c r="K610" t="s" s="4">
        <v>330</v>
      </c>
      <c r="L610" t="s" s="4">
        <v>305</v>
      </c>
      <c r="M610" t="s" s="4">
        <v>92</v>
      </c>
      <c r="N610" t="s" s="4">
        <v>741</v>
      </c>
      <c r="O610" t="s" s="4">
        <v>94</v>
      </c>
      <c r="P610" t="s" s="4">
        <v>2461</v>
      </c>
      <c r="Q610" t="s" s="4">
        <v>94</v>
      </c>
      <c r="R610" t="s" s="4">
        <v>2462</v>
      </c>
      <c r="S610" t="s" s="4">
        <v>2462</v>
      </c>
      <c r="T610" t="s" s="4">
        <v>2462</v>
      </c>
      <c r="U610" t="s" s="4">
        <v>2462</v>
      </c>
      <c r="V610" t="s" s="4">
        <v>2462</v>
      </c>
      <c r="W610" t="s" s="4">
        <v>2462</v>
      </c>
      <c r="X610" t="s" s="4">
        <v>2462</v>
      </c>
      <c r="Y610" t="s" s="4">
        <v>2462</v>
      </c>
      <c r="Z610" t="s" s="4">
        <v>2462</v>
      </c>
      <c r="AA610" t="s" s="4">
        <v>2462</v>
      </c>
      <c r="AB610" t="s" s="4">
        <v>2462</v>
      </c>
      <c r="AC610" t="s" s="4">
        <v>2462</v>
      </c>
      <c r="AD610" t="s" s="4">
        <v>2462</v>
      </c>
      <c r="AE610" t="s" s="4">
        <v>97</v>
      </c>
      <c r="AF610" t="s" s="4">
        <v>98</v>
      </c>
      <c r="AG610" t="s" s="4">
        <v>99</v>
      </c>
      <c r="AH610" t="s" s="4">
        <v>100</v>
      </c>
    </row>
    <row r="611" ht="45.0" customHeight="true">
      <c r="A611" t="s" s="4">
        <v>2463</v>
      </c>
      <c r="B611" t="s" s="4">
        <v>82</v>
      </c>
      <c r="C611" t="s" s="4">
        <v>83</v>
      </c>
      <c r="D611" t="s" s="4">
        <v>84</v>
      </c>
      <c r="E611" t="s" s="4">
        <v>522</v>
      </c>
      <c r="F611" t="s" s="4">
        <v>1953</v>
      </c>
      <c r="G611" t="s" s="4">
        <v>1954</v>
      </c>
      <c r="H611" t="s" s="4">
        <v>1954</v>
      </c>
      <c r="I611" t="s" s="4">
        <v>272</v>
      </c>
      <c r="J611" t="s" s="4">
        <v>2464</v>
      </c>
      <c r="K611" t="s" s="4">
        <v>191</v>
      </c>
      <c r="L611" t="s" s="4">
        <v>228</v>
      </c>
      <c r="M611" t="s" s="4">
        <v>92</v>
      </c>
      <c r="N611" t="s" s="4">
        <v>1806</v>
      </c>
      <c r="O611" t="s" s="4">
        <v>94</v>
      </c>
      <c r="P611" t="s" s="4">
        <v>2402</v>
      </c>
      <c r="Q611" t="s" s="4">
        <v>94</v>
      </c>
      <c r="R611" t="s" s="4">
        <v>2465</v>
      </c>
      <c r="S611" t="s" s="4">
        <v>2465</v>
      </c>
      <c r="T611" t="s" s="4">
        <v>2465</v>
      </c>
      <c r="U611" t="s" s="4">
        <v>2465</v>
      </c>
      <c r="V611" t="s" s="4">
        <v>2465</v>
      </c>
      <c r="W611" t="s" s="4">
        <v>2465</v>
      </c>
      <c r="X611" t="s" s="4">
        <v>2465</v>
      </c>
      <c r="Y611" t="s" s="4">
        <v>2465</v>
      </c>
      <c r="Z611" t="s" s="4">
        <v>2465</v>
      </c>
      <c r="AA611" t="s" s="4">
        <v>2465</v>
      </c>
      <c r="AB611" t="s" s="4">
        <v>2465</v>
      </c>
      <c r="AC611" t="s" s="4">
        <v>2465</v>
      </c>
      <c r="AD611" t="s" s="4">
        <v>2465</v>
      </c>
      <c r="AE611" t="s" s="4">
        <v>97</v>
      </c>
      <c r="AF611" t="s" s="4">
        <v>98</v>
      </c>
      <c r="AG611" t="s" s="4">
        <v>99</v>
      </c>
      <c r="AH611" t="s" s="4">
        <v>100</v>
      </c>
    </row>
    <row r="612" ht="45.0" customHeight="true">
      <c r="A612" t="s" s="4">
        <v>2466</v>
      </c>
      <c r="B612" t="s" s="4">
        <v>82</v>
      </c>
      <c r="C612" t="s" s="4">
        <v>83</v>
      </c>
      <c r="D612" t="s" s="4">
        <v>84</v>
      </c>
      <c r="E612" t="s" s="4">
        <v>522</v>
      </c>
      <c r="F612" t="s" s="4">
        <v>2419</v>
      </c>
      <c r="G612" t="s" s="4">
        <v>2279</v>
      </c>
      <c r="H612" t="s" s="4">
        <v>2279</v>
      </c>
      <c r="I612" t="s" s="4">
        <v>1024</v>
      </c>
      <c r="J612" t="s" s="4">
        <v>246</v>
      </c>
      <c r="K612" t="s" s="4">
        <v>135</v>
      </c>
      <c r="L612" t="s" s="4">
        <v>2238</v>
      </c>
      <c r="M612" t="s" s="4">
        <v>92</v>
      </c>
      <c r="N612" t="s" s="4">
        <v>2159</v>
      </c>
      <c r="O612" t="s" s="4">
        <v>94</v>
      </c>
      <c r="P612" t="s" s="4">
        <v>2427</v>
      </c>
      <c r="Q612" t="s" s="4">
        <v>94</v>
      </c>
      <c r="R612" t="s" s="4">
        <v>2467</v>
      </c>
      <c r="S612" t="s" s="4">
        <v>2467</v>
      </c>
      <c r="T612" t="s" s="4">
        <v>2467</v>
      </c>
      <c r="U612" t="s" s="4">
        <v>2467</v>
      </c>
      <c r="V612" t="s" s="4">
        <v>2467</v>
      </c>
      <c r="W612" t="s" s="4">
        <v>2467</v>
      </c>
      <c r="X612" t="s" s="4">
        <v>2467</v>
      </c>
      <c r="Y612" t="s" s="4">
        <v>2467</v>
      </c>
      <c r="Z612" t="s" s="4">
        <v>2467</v>
      </c>
      <c r="AA612" t="s" s="4">
        <v>2467</v>
      </c>
      <c r="AB612" t="s" s="4">
        <v>2467</v>
      </c>
      <c r="AC612" t="s" s="4">
        <v>2467</v>
      </c>
      <c r="AD612" t="s" s="4">
        <v>2467</v>
      </c>
      <c r="AE612" t="s" s="4">
        <v>97</v>
      </c>
      <c r="AF612" t="s" s="4">
        <v>98</v>
      </c>
      <c r="AG612" t="s" s="4">
        <v>99</v>
      </c>
      <c r="AH612" t="s" s="4">
        <v>100</v>
      </c>
    </row>
    <row r="613" ht="45.0" customHeight="true">
      <c r="A613" t="s" s="4">
        <v>2468</v>
      </c>
      <c r="B613" t="s" s="4">
        <v>82</v>
      </c>
      <c r="C613" t="s" s="4">
        <v>83</v>
      </c>
      <c r="D613" t="s" s="4">
        <v>84</v>
      </c>
      <c r="E613" t="s" s="4">
        <v>522</v>
      </c>
      <c r="F613" t="s" s="4">
        <v>2208</v>
      </c>
      <c r="G613" t="s" s="4">
        <v>1575</v>
      </c>
      <c r="H613" t="s" s="4">
        <v>1575</v>
      </c>
      <c r="I613" t="s" s="4">
        <v>296</v>
      </c>
      <c r="J613" t="s" s="4">
        <v>977</v>
      </c>
      <c r="K613" t="s" s="4">
        <v>963</v>
      </c>
      <c r="L613" t="s" s="4">
        <v>407</v>
      </c>
      <c r="M613" t="s" s="4">
        <v>92</v>
      </c>
      <c r="N613" t="s" s="4">
        <v>1806</v>
      </c>
      <c r="O613" t="s" s="4">
        <v>94</v>
      </c>
      <c r="P613" t="s" s="4">
        <v>2034</v>
      </c>
      <c r="Q613" t="s" s="4">
        <v>94</v>
      </c>
      <c r="R613" t="s" s="4">
        <v>2469</v>
      </c>
      <c r="S613" t="s" s="4">
        <v>2469</v>
      </c>
      <c r="T613" t="s" s="4">
        <v>2469</v>
      </c>
      <c r="U613" t="s" s="4">
        <v>2469</v>
      </c>
      <c r="V613" t="s" s="4">
        <v>2469</v>
      </c>
      <c r="W613" t="s" s="4">
        <v>2469</v>
      </c>
      <c r="X613" t="s" s="4">
        <v>2469</v>
      </c>
      <c r="Y613" t="s" s="4">
        <v>2469</v>
      </c>
      <c r="Z613" t="s" s="4">
        <v>2469</v>
      </c>
      <c r="AA613" t="s" s="4">
        <v>2469</v>
      </c>
      <c r="AB613" t="s" s="4">
        <v>2469</v>
      </c>
      <c r="AC613" t="s" s="4">
        <v>2469</v>
      </c>
      <c r="AD613" t="s" s="4">
        <v>2469</v>
      </c>
      <c r="AE613" t="s" s="4">
        <v>97</v>
      </c>
      <c r="AF613" t="s" s="4">
        <v>98</v>
      </c>
      <c r="AG613" t="s" s="4">
        <v>99</v>
      </c>
      <c r="AH613" t="s" s="4">
        <v>100</v>
      </c>
    </row>
    <row r="614" ht="45.0" customHeight="true">
      <c r="A614" t="s" s="4">
        <v>2470</v>
      </c>
      <c r="B614" t="s" s="4">
        <v>82</v>
      </c>
      <c r="C614" t="s" s="4">
        <v>83</v>
      </c>
      <c r="D614" t="s" s="4">
        <v>84</v>
      </c>
      <c r="E614" t="s" s="4">
        <v>522</v>
      </c>
      <c r="F614" t="s" s="4">
        <v>2419</v>
      </c>
      <c r="G614" t="s" s="4">
        <v>2279</v>
      </c>
      <c r="H614" t="s" s="4">
        <v>2279</v>
      </c>
      <c r="I614" t="s" s="4">
        <v>168</v>
      </c>
      <c r="J614" t="s" s="4">
        <v>1533</v>
      </c>
      <c r="K614" t="s" s="4">
        <v>469</v>
      </c>
      <c r="L614" t="s" s="4">
        <v>507</v>
      </c>
      <c r="M614" t="s" s="4">
        <v>92</v>
      </c>
      <c r="N614" t="s" s="4">
        <v>2159</v>
      </c>
      <c r="O614" t="s" s="4">
        <v>94</v>
      </c>
      <c r="P614" t="s" s="4">
        <v>2427</v>
      </c>
      <c r="Q614" t="s" s="4">
        <v>94</v>
      </c>
      <c r="R614" t="s" s="4">
        <v>2471</v>
      </c>
      <c r="S614" t="s" s="4">
        <v>2471</v>
      </c>
      <c r="T614" t="s" s="4">
        <v>2471</v>
      </c>
      <c r="U614" t="s" s="4">
        <v>2471</v>
      </c>
      <c r="V614" t="s" s="4">
        <v>2471</v>
      </c>
      <c r="W614" t="s" s="4">
        <v>2471</v>
      </c>
      <c r="X614" t="s" s="4">
        <v>2471</v>
      </c>
      <c r="Y614" t="s" s="4">
        <v>2471</v>
      </c>
      <c r="Z614" t="s" s="4">
        <v>2471</v>
      </c>
      <c r="AA614" t="s" s="4">
        <v>2471</v>
      </c>
      <c r="AB614" t="s" s="4">
        <v>2471</v>
      </c>
      <c r="AC614" t="s" s="4">
        <v>2471</v>
      </c>
      <c r="AD614" t="s" s="4">
        <v>2471</v>
      </c>
      <c r="AE614" t="s" s="4">
        <v>97</v>
      </c>
      <c r="AF614" t="s" s="4">
        <v>98</v>
      </c>
      <c r="AG614" t="s" s="4">
        <v>99</v>
      </c>
      <c r="AH614" t="s" s="4">
        <v>100</v>
      </c>
    </row>
    <row r="615" ht="45.0" customHeight="true">
      <c r="A615" t="s" s="4">
        <v>2472</v>
      </c>
      <c r="B615" t="s" s="4">
        <v>82</v>
      </c>
      <c r="C615" t="s" s="4">
        <v>83</v>
      </c>
      <c r="D615" t="s" s="4">
        <v>84</v>
      </c>
      <c r="E615" t="s" s="4">
        <v>522</v>
      </c>
      <c r="F615" t="s" s="4">
        <v>1803</v>
      </c>
      <c r="G615" t="s" s="4">
        <v>1804</v>
      </c>
      <c r="H615" t="s" s="4">
        <v>1804</v>
      </c>
      <c r="I615" t="s" s="4">
        <v>239</v>
      </c>
      <c r="J615" t="s" s="4">
        <v>2473</v>
      </c>
      <c r="K615" t="s" s="4">
        <v>774</v>
      </c>
      <c r="L615" t="s" s="4">
        <v>654</v>
      </c>
      <c r="M615" t="s" s="4">
        <v>137</v>
      </c>
      <c r="N615" t="s" s="4">
        <v>1806</v>
      </c>
      <c r="O615" t="s" s="4">
        <v>94</v>
      </c>
      <c r="P615" t="s" s="4">
        <v>2034</v>
      </c>
      <c r="Q615" t="s" s="4">
        <v>94</v>
      </c>
      <c r="R615" t="s" s="4">
        <v>2474</v>
      </c>
      <c r="S615" t="s" s="4">
        <v>2474</v>
      </c>
      <c r="T615" t="s" s="4">
        <v>2474</v>
      </c>
      <c r="U615" t="s" s="4">
        <v>2474</v>
      </c>
      <c r="V615" t="s" s="4">
        <v>2474</v>
      </c>
      <c r="W615" t="s" s="4">
        <v>2474</v>
      </c>
      <c r="X615" t="s" s="4">
        <v>2474</v>
      </c>
      <c r="Y615" t="s" s="4">
        <v>2474</v>
      </c>
      <c r="Z615" t="s" s="4">
        <v>2474</v>
      </c>
      <c r="AA615" t="s" s="4">
        <v>2474</v>
      </c>
      <c r="AB615" t="s" s="4">
        <v>2474</v>
      </c>
      <c r="AC615" t="s" s="4">
        <v>2474</v>
      </c>
      <c r="AD615" t="s" s="4">
        <v>2474</v>
      </c>
      <c r="AE615" t="s" s="4">
        <v>97</v>
      </c>
      <c r="AF615" t="s" s="4">
        <v>98</v>
      </c>
      <c r="AG615" t="s" s="4">
        <v>99</v>
      </c>
      <c r="AH615" t="s" s="4">
        <v>100</v>
      </c>
    </row>
    <row r="616" ht="45.0" customHeight="true">
      <c r="A616" t="s" s="4">
        <v>2475</v>
      </c>
      <c r="B616" t="s" s="4">
        <v>82</v>
      </c>
      <c r="C616" t="s" s="4">
        <v>83</v>
      </c>
      <c r="D616" t="s" s="4">
        <v>84</v>
      </c>
      <c r="E616" t="s" s="4">
        <v>522</v>
      </c>
      <c r="F616" t="s" s="4">
        <v>2419</v>
      </c>
      <c r="G616" t="s" s="4">
        <v>2279</v>
      </c>
      <c r="H616" t="s" s="4">
        <v>2279</v>
      </c>
      <c r="I616" t="s" s="4">
        <v>1024</v>
      </c>
      <c r="J616" t="s" s="4">
        <v>2476</v>
      </c>
      <c r="K616" t="s" s="4">
        <v>507</v>
      </c>
      <c r="L616" t="s" s="4">
        <v>306</v>
      </c>
      <c r="M616" t="s" s="4">
        <v>92</v>
      </c>
      <c r="N616" t="s" s="4">
        <v>2159</v>
      </c>
      <c r="O616" t="s" s="4">
        <v>94</v>
      </c>
      <c r="P616" t="s" s="4">
        <v>2160</v>
      </c>
      <c r="Q616" t="s" s="4">
        <v>94</v>
      </c>
      <c r="R616" t="s" s="4">
        <v>2477</v>
      </c>
      <c r="S616" t="s" s="4">
        <v>2477</v>
      </c>
      <c r="T616" t="s" s="4">
        <v>2477</v>
      </c>
      <c r="U616" t="s" s="4">
        <v>2477</v>
      </c>
      <c r="V616" t="s" s="4">
        <v>2477</v>
      </c>
      <c r="W616" t="s" s="4">
        <v>2477</v>
      </c>
      <c r="X616" t="s" s="4">
        <v>2477</v>
      </c>
      <c r="Y616" t="s" s="4">
        <v>2477</v>
      </c>
      <c r="Z616" t="s" s="4">
        <v>2477</v>
      </c>
      <c r="AA616" t="s" s="4">
        <v>2477</v>
      </c>
      <c r="AB616" t="s" s="4">
        <v>2477</v>
      </c>
      <c r="AC616" t="s" s="4">
        <v>2477</v>
      </c>
      <c r="AD616" t="s" s="4">
        <v>2477</v>
      </c>
      <c r="AE616" t="s" s="4">
        <v>97</v>
      </c>
      <c r="AF616" t="s" s="4">
        <v>98</v>
      </c>
      <c r="AG616" t="s" s="4">
        <v>99</v>
      </c>
      <c r="AH616" t="s" s="4">
        <v>100</v>
      </c>
    </row>
    <row r="617" ht="45.0" customHeight="true">
      <c r="A617" t="s" s="4">
        <v>2478</v>
      </c>
      <c r="B617" t="s" s="4">
        <v>82</v>
      </c>
      <c r="C617" t="s" s="4">
        <v>83</v>
      </c>
      <c r="D617" t="s" s="4">
        <v>84</v>
      </c>
      <c r="E617" t="s" s="4">
        <v>522</v>
      </c>
      <c r="F617" t="s" s="4">
        <v>2419</v>
      </c>
      <c r="G617" t="s" s="4">
        <v>2279</v>
      </c>
      <c r="H617" t="s" s="4">
        <v>2279</v>
      </c>
      <c r="I617" t="s" s="4">
        <v>257</v>
      </c>
      <c r="J617" t="s" s="4">
        <v>496</v>
      </c>
      <c r="K617" t="s" s="4">
        <v>469</v>
      </c>
      <c r="L617" t="s" s="4">
        <v>1516</v>
      </c>
      <c r="M617" t="s" s="4">
        <v>92</v>
      </c>
      <c r="N617" t="s" s="4">
        <v>2159</v>
      </c>
      <c r="O617" t="s" s="4">
        <v>94</v>
      </c>
      <c r="P617" t="s" s="4">
        <v>2427</v>
      </c>
      <c r="Q617" t="s" s="4">
        <v>94</v>
      </c>
      <c r="R617" t="s" s="4">
        <v>2479</v>
      </c>
      <c r="S617" t="s" s="4">
        <v>2479</v>
      </c>
      <c r="T617" t="s" s="4">
        <v>2479</v>
      </c>
      <c r="U617" t="s" s="4">
        <v>2479</v>
      </c>
      <c r="V617" t="s" s="4">
        <v>2479</v>
      </c>
      <c r="W617" t="s" s="4">
        <v>2479</v>
      </c>
      <c r="X617" t="s" s="4">
        <v>2479</v>
      </c>
      <c r="Y617" t="s" s="4">
        <v>2479</v>
      </c>
      <c r="Z617" t="s" s="4">
        <v>2479</v>
      </c>
      <c r="AA617" t="s" s="4">
        <v>2479</v>
      </c>
      <c r="AB617" t="s" s="4">
        <v>2479</v>
      </c>
      <c r="AC617" t="s" s="4">
        <v>2479</v>
      </c>
      <c r="AD617" t="s" s="4">
        <v>2479</v>
      </c>
      <c r="AE617" t="s" s="4">
        <v>97</v>
      </c>
      <c r="AF617" t="s" s="4">
        <v>98</v>
      </c>
      <c r="AG617" t="s" s="4">
        <v>99</v>
      </c>
      <c r="AH617" t="s" s="4">
        <v>100</v>
      </c>
    </row>
    <row r="618" ht="45.0" customHeight="true">
      <c r="A618" t="s" s="4">
        <v>2480</v>
      </c>
      <c r="B618" t="s" s="4">
        <v>82</v>
      </c>
      <c r="C618" t="s" s="4">
        <v>83</v>
      </c>
      <c r="D618" t="s" s="4">
        <v>84</v>
      </c>
      <c r="E618" t="s" s="4">
        <v>522</v>
      </c>
      <c r="F618" t="s" s="4">
        <v>2081</v>
      </c>
      <c r="G618" t="s" s="4">
        <v>2082</v>
      </c>
      <c r="H618" t="s" s="4">
        <v>2082</v>
      </c>
      <c r="I618" t="s" s="4">
        <v>429</v>
      </c>
      <c r="J618" t="s" s="4">
        <v>2476</v>
      </c>
      <c r="K618" t="s" s="4">
        <v>197</v>
      </c>
      <c r="L618" t="s" s="4">
        <v>515</v>
      </c>
      <c r="M618" t="s" s="4">
        <v>92</v>
      </c>
      <c r="N618" t="s" s="4">
        <v>1806</v>
      </c>
      <c r="O618" t="s" s="4">
        <v>94</v>
      </c>
      <c r="P618" t="s" s="4">
        <v>2034</v>
      </c>
      <c r="Q618" t="s" s="4">
        <v>94</v>
      </c>
      <c r="R618" t="s" s="4">
        <v>2481</v>
      </c>
      <c r="S618" t="s" s="4">
        <v>2481</v>
      </c>
      <c r="T618" t="s" s="4">
        <v>2481</v>
      </c>
      <c r="U618" t="s" s="4">
        <v>2481</v>
      </c>
      <c r="V618" t="s" s="4">
        <v>2481</v>
      </c>
      <c r="W618" t="s" s="4">
        <v>2481</v>
      </c>
      <c r="X618" t="s" s="4">
        <v>2481</v>
      </c>
      <c r="Y618" t="s" s="4">
        <v>2481</v>
      </c>
      <c r="Z618" t="s" s="4">
        <v>2481</v>
      </c>
      <c r="AA618" t="s" s="4">
        <v>2481</v>
      </c>
      <c r="AB618" t="s" s="4">
        <v>2481</v>
      </c>
      <c r="AC618" t="s" s="4">
        <v>2481</v>
      </c>
      <c r="AD618" t="s" s="4">
        <v>2481</v>
      </c>
      <c r="AE618" t="s" s="4">
        <v>97</v>
      </c>
      <c r="AF618" t="s" s="4">
        <v>98</v>
      </c>
      <c r="AG618" t="s" s="4">
        <v>99</v>
      </c>
      <c r="AH618" t="s" s="4">
        <v>100</v>
      </c>
    </row>
    <row r="619" ht="45.0" customHeight="true">
      <c r="A619" t="s" s="4">
        <v>2482</v>
      </c>
      <c r="B619" t="s" s="4">
        <v>82</v>
      </c>
      <c r="C619" t="s" s="4">
        <v>83</v>
      </c>
      <c r="D619" t="s" s="4">
        <v>84</v>
      </c>
      <c r="E619" t="s" s="4">
        <v>522</v>
      </c>
      <c r="F619" t="s" s="4">
        <v>2368</v>
      </c>
      <c r="G619" t="s" s="4">
        <v>2263</v>
      </c>
      <c r="H619" t="s" s="4">
        <v>2263</v>
      </c>
      <c r="I619" t="s" s="4">
        <v>1024</v>
      </c>
      <c r="J619" t="s" s="4">
        <v>2483</v>
      </c>
      <c r="K619" t="s" s="4">
        <v>91</v>
      </c>
      <c r="L619" t="s" s="4">
        <v>1412</v>
      </c>
      <c r="M619" t="s" s="4">
        <v>92</v>
      </c>
      <c r="N619" t="s" s="4">
        <v>2159</v>
      </c>
      <c r="O619" t="s" s="4">
        <v>94</v>
      </c>
      <c r="P619" t="s" s="4">
        <v>2160</v>
      </c>
      <c r="Q619" t="s" s="4">
        <v>94</v>
      </c>
      <c r="R619" t="s" s="4">
        <v>2484</v>
      </c>
      <c r="S619" t="s" s="4">
        <v>2484</v>
      </c>
      <c r="T619" t="s" s="4">
        <v>2484</v>
      </c>
      <c r="U619" t="s" s="4">
        <v>2484</v>
      </c>
      <c r="V619" t="s" s="4">
        <v>2484</v>
      </c>
      <c r="W619" t="s" s="4">
        <v>2484</v>
      </c>
      <c r="X619" t="s" s="4">
        <v>2484</v>
      </c>
      <c r="Y619" t="s" s="4">
        <v>2484</v>
      </c>
      <c r="Z619" t="s" s="4">
        <v>2484</v>
      </c>
      <c r="AA619" t="s" s="4">
        <v>2484</v>
      </c>
      <c r="AB619" t="s" s="4">
        <v>2484</v>
      </c>
      <c r="AC619" t="s" s="4">
        <v>2484</v>
      </c>
      <c r="AD619" t="s" s="4">
        <v>2484</v>
      </c>
      <c r="AE619" t="s" s="4">
        <v>97</v>
      </c>
      <c r="AF619" t="s" s="4">
        <v>98</v>
      </c>
      <c r="AG619" t="s" s="4">
        <v>99</v>
      </c>
      <c r="AH619" t="s" s="4">
        <v>100</v>
      </c>
    </row>
    <row r="620" ht="45.0" customHeight="true">
      <c r="A620" t="s" s="4">
        <v>2485</v>
      </c>
      <c r="B620" t="s" s="4">
        <v>82</v>
      </c>
      <c r="C620" t="s" s="4">
        <v>83</v>
      </c>
      <c r="D620" t="s" s="4">
        <v>84</v>
      </c>
      <c r="E620" t="s" s="4">
        <v>522</v>
      </c>
      <c r="F620" t="s" s="4">
        <v>2334</v>
      </c>
      <c r="G620" t="s" s="4">
        <v>2263</v>
      </c>
      <c r="H620" t="s" s="4">
        <v>2263</v>
      </c>
      <c r="I620" t="s" s="4">
        <v>250</v>
      </c>
      <c r="J620" t="s" s="4">
        <v>2486</v>
      </c>
      <c r="K620" t="s" s="4">
        <v>2487</v>
      </c>
      <c r="L620" t="s" s="4">
        <v>868</v>
      </c>
      <c r="M620" t="s" s="4">
        <v>137</v>
      </c>
      <c r="N620" t="s" s="4">
        <v>2336</v>
      </c>
      <c r="O620" t="s" s="4">
        <v>94</v>
      </c>
      <c r="P620" t="s" s="4">
        <v>2488</v>
      </c>
      <c r="Q620" t="s" s="4">
        <v>94</v>
      </c>
      <c r="R620" t="s" s="4">
        <v>2489</v>
      </c>
      <c r="S620" t="s" s="4">
        <v>2489</v>
      </c>
      <c r="T620" t="s" s="4">
        <v>2489</v>
      </c>
      <c r="U620" t="s" s="4">
        <v>2489</v>
      </c>
      <c r="V620" t="s" s="4">
        <v>2489</v>
      </c>
      <c r="W620" t="s" s="4">
        <v>2489</v>
      </c>
      <c r="X620" t="s" s="4">
        <v>2489</v>
      </c>
      <c r="Y620" t="s" s="4">
        <v>2489</v>
      </c>
      <c r="Z620" t="s" s="4">
        <v>2489</v>
      </c>
      <c r="AA620" t="s" s="4">
        <v>2489</v>
      </c>
      <c r="AB620" t="s" s="4">
        <v>2489</v>
      </c>
      <c r="AC620" t="s" s="4">
        <v>2489</v>
      </c>
      <c r="AD620" t="s" s="4">
        <v>2489</v>
      </c>
      <c r="AE620" t="s" s="4">
        <v>97</v>
      </c>
      <c r="AF620" t="s" s="4">
        <v>98</v>
      </c>
      <c r="AG620" t="s" s="4">
        <v>99</v>
      </c>
      <c r="AH620" t="s" s="4">
        <v>100</v>
      </c>
    </row>
    <row r="621" ht="45.0" customHeight="true">
      <c r="A621" t="s" s="4">
        <v>2490</v>
      </c>
      <c r="B621" t="s" s="4">
        <v>82</v>
      </c>
      <c r="C621" t="s" s="4">
        <v>83</v>
      </c>
      <c r="D621" t="s" s="4">
        <v>84</v>
      </c>
      <c r="E621" t="s" s="4">
        <v>522</v>
      </c>
      <c r="F621" t="s" s="4">
        <v>2208</v>
      </c>
      <c r="G621" t="s" s="4">
        <v>1575</v>
      </c>
      <c r="H621" t="s" s="4">
        <v>1575</v>
      </c>
      <c r="I621" t="s" s="4">
        <v>316</v>
      </c>
      <c r="J621" t="s" s="4">
        <v>2491</v>
      </c>
      <c r="K621" t="s" s="4">
        <v>1004</v>
      </c>
      <c r="L621" t="s" s="4">
        <v>330</v>
      </c>
      <c r="M621" t="s" s="4">
        <v>92</v>
      </c>
      <c r="N621" t="s" s="4">
        <v>1806</v>
      </c>
      <c r="O621" t="s" s="4">
        <v>94</v>
      </c>
      <c r="P621" t="s" s="4">
        <v>2402</v>
      </c>
      <c r="Q621" t="s" s="4">
        <v>94</v>
      </c>
      <c r="R621" t="s" s="4">
        <v>2492</v>
      </c>
      <c r="S621" t="s" s="4">
        <v>2492</v>
      </c>
      <c r="T621" t="s" s="4">
        <v>2492</v>
      </c>
      <c r="U621" t="s" s="4">
        <v>2492</v>
      </c>
      <c r="V621" t="s" s="4">
        <v>2492</v>
      </c>
      <c r="W621" t="s" s="4">
        <v>2492</v>
      </c>
      <c r="X621" t="s" s="4">
        <v>2492</v>
      </c>
      <c r="Y621" t="s" s="4">
        <v>2492</v>
      </c>
      <c r="Z621" t="s" s="4">
        <v>2492</v>
      </c>
      <c r="AA621" t="s" s="4">
        <v>2492</v>
      </c>
      <c r="AB621" t="s" s="4">
        <v>2492</v>
      </c>
      <c r="AC621" t="s" s="4">
        <v>2492</v>
      </c>
      <c r="AD621" t="s" s="4">
        <v>2492</v>
      </c>
      <c r="AE621" t="s" s="4">
        <v>97</v>
      </c>
      <c r="AF621" t="s" s="4">
        <v>98</v>
      </c>
      <c r="AG621" t="s" s="4">
        <v>99</v>
      </c>
      <c r="AH621" t="s" s="4">
        <v>100</v>
      </c>
    </row>
    <row r="622" ht="45.0" customHeight="true">
      <c r="A622" t="s" s="4">
        <v>2493</v>
      </c>
      <c r="B622" t="s" s="4">
        <v>82</v>
      </c>
      <c r="C622" t="s" s="4">
        <v>83</v>
      </c>
      <c r="D622" t="s" s="4">
        <v>84</v>
      </c>
      <c r="E622" t="s" s="4">
        <v>522</v>
      </c>
      <c r="F622" t="s" s="4">
        <v>2278</v>
      </c>
      <c r="G622" t="s" s="4">
        <v>2279</v>
      </c>
      <c r="H622" t="s" s="4">
        <v>2279</v>
      </c>
      <c r="I622" t="s" s="4">
        <v>1024</v>
      </c>
      <c r="J622" t="s" s="4">
        <v>202</v>
      </c>
      <c r="K622" t="s" s="4">
        <v>135</v>
      </c>
      <c r="L622" t="s" s="4">
        <v>155</v>
      </c>
      <c r="M622" t="s" s="4">
        <v>92</v>
      </c>
      <c r="N622" t="s" s="4">
        <v>2255</v>
      </c>
      <c r="O622" t="s" s="4">
        <v>94</v>
      </c>
      <c r="P622" t="s" s="4">
        <v>2265</v>
      </c>
      <c r="Q622" t="s" s="4">
        <v>94</v>
      </c>
      <c r="R622" t="s" s="4">
        <v>2494</v>
      </c>
      <c r="S622" t="s" s="4">
        <v>2494</v>
      </c>
      <c r="T622" t="s" s="4">
        <v>2494</v>
      </c>
      <c r="U622" t="s" s="4">
        <v>2494</v>
      </c>
      <c r="V622" t="s" s="4">
        <v>2494</v>
      </c>
      <c r="W622" t="s" s="4">
        <v>2494</v>
      </c>
      <c r="X622" t="s" s="4">
        <v>2494</v>
      </c>
      <c r="Y622" t="s" s="4">
        <v>2494</v>
      </c>
      <c r="Z622" t="s" s="4">
        <v>2494</v>
      </c>
      <c r="AA622" t="s" s="4">
        <v>2494</v>
      </c>
      <c r="AB622" t="s" s="4">
        <v>2494</v>
      </c>
      <c r="AC622" t="s" s="4">
        <v>2494</v>
      </c>
      <c r="AD622" t="s" s="4">
        <v>2494</v>
      </c>
      <c r="AE622" t="s" s="4">
        <v>97</v>
      </c>
      <c r="AF622" t="s" s="4">
        <v>98</v>
      </c>
      <c r="AG622" t="s" s="4">
        <v>99</v>
      </c>
      <c r="AH622" t="s" s="4">
        <v>100</v>
      </c>
    </row>
    <row r="623" ht="45.0" customHeight="true">
      <c r="A623" t="s" s="4">
        <v>2495</v>
      </c>
      <c r="B623" t="s" s="4">
        <v>82</v>
      </c>
      <c r="C623" t="s" s="4">
        <v>83</v>
      </c>
      <c r="D623" t="s" s="4">
        <v>84</v>
      </c>
      <c r="E623" t="s" s="4">
        <v>522</v>
      </c>
      <c r="F623" t="s" s="4">
        <v>2025</v>
      </c>
      <c r="G623" t="s" s="4">
        <v>1271</v>
      </c>
      <c r="H623" t="s" s="4">
        <v>1271</v>
      </c>
      <c r="I623" t="s" s="4">
        <v>480</v>
      </c>
      <c r="J623" t="s" s="4">
        <v>674</v>
      </c>
      <c r="K623" t="s" s="4">
        <v>136</v>
      </c>
      <c r="L623" t="s" s="4">
        <v>197</v>
      </c>
      <c r="M623" t="s" s="4">
        <v>92</v>
      </c>
      <c r="N623" t="s" s="4">
        <v>1806</v>
      </c>
      <c r="O623" t="s" s="4">
        <v>94</v>
      </c>
      <c r="P623" t="s" s="4">
        <v>2034</v>
      </c>
      <c r="Q623" t="s" s="4">
        <v>94</v>
      </c>
      <c r="R623" t="s" s="4">
        <v>2496</v>
      </c>
      <c r="S623" t="s" s="4">
        <v>2496</v>
      </c>
      <c r="T623" t="s" s="4">
        <v>2496</v>
      </c>
      <c r="U623" t="s" s="4">
        <v>2496</v>
      </c>
      <c r="V623" t="s" s="4">
        <v>2496</v>
      </c>
      <c r="W623" t="s" s="4">
        <v>2496</v>
      </c>
      <c r="X623" t="s" s="4">
        <v>2496</v>
      </c>
      <c r="Y623" t="s" s="4">
        <v>2496</v>
      </c>
      <c r="Z623" t="s" s="4">
        <v>2496</v>
      </c>
      <c r="AA623" t="s" s="4">
        <v>2496</v>
      </c>
      <c r="AB623" t="s" s="4">
        <v>2496</v>
      </c>
      <c r="AC623" t="s" s="4">
        <v>2496</v>
      </c>
      <c r="AD623" t="s" s="4">
        <v>2496</v>
      </c>
      <c r="AE623" t="s" s="4">
        <v>97</v>
      </c>
      <c r="AF623" t="s" s="4">
        <v>98</v>
      </c>
      <c r="AG623" t="s" s="4">
        <v>99</v>
      </c>
      <c r="AH623" t="s" s="4">
        <v>100</v>
      </c>
    </row>
    <row r="624" ht="45.0" customHeight="true">
      <c r="A624" t="s" s="4">
        <v>2497</v>
      </c>
      <c r="B624" t="s" s="4">
        <v>82</v>
      </c>
      <c r="C624" t="s" s="4">
        <v>83</v>
      </c>
      <c r="D624" t="s" s="4">
        <v>84</v>
      </c>
      <c r="E624" t="s" s="4">
        <v>522</v>
      </c>
      <c r="F624" t="s" s="4">
        <v>2498</v>
      </c>
      <c r="G624" t="s" s="4">
        <v>2279</v>
      </c>
      <c r="H624" t="s" s="4">
        <v>2279</v>
      </c>
      <c r="I624" t="s" s="4">
        <v>303</v>
      </c>
      <c r="J624" t="s" s="4">
        <v>1003</v>
      </c>
      <c r="K624" t="s" s="4">
        <v>1703</v>
      </c>
      <c r="L624" t="s" s="4">
        <v>774</v>
      </c>
      <c r="M624" t="s" s="4">
        <v>92</v>
      </c>
      <c r="N624" t="s" s="4">
        <v>2336</v>
      </c>
      <c r="O624" t="s" s="4">
        <v>94</v>
      </c>
      <c r="P624" t="s" s="4">
        <v>2499</v>
      </c>
      <c r="Q624" t="s" s="4">
        <v>94</v>
      </c>
      <c r="R624" t="s" s="4">
        <v>2500</v>
      </c>
      <c r="S624" t="s" s="4">
        <v>2500</v>
      </c>
      <c r="T624" t="s" s="4">
        <v>2500</v>
      </c>
      <c r="U624" t="s" s="4">
        <v>2500</v>
      </c>
      <c r="V624" t="s" s="4">
        <v>2500</v>
      </c>
      <c r="W624" t="s" s="4">
        <v>2500</v>
      </c>
      <c r="X624" t="s" s="4">
        <v>2500</v>
      </c>
      <c r="Y624" t="s" s="4">
        <v>2500</v>
      </c>
      <c r="Z624" t="s" s="4">
        <v>2500</v>
      </c>
      <c r="AA624" t="s" s="4">
        <v>2500</v>
      </c>
      <c r="AB624" t="s" s="4">
        <v>2500</v>
      </c>
      <c r="AC624" t="s" s="4">
        <v>2500</v>
      </c>
      <c r="AD624" t="s" s="4">
        <v>2500</v>
      </c>
      <c r="AE624" t="s" s="4">
        <v>97</v>
      </c>
      <c r="AF624" t="s" s="4">
        <v>98</v>
      </c>
      <c r="AG624" t="s" s="4">
        <v>99</v>
      </c>
      <c r="AH624" t="s" s="4">
        <v>100</v>
      </c>
    </row>
    <row r="625" ht="45.0" customHeight="true">
      <c r="A625" t="s" s="4">
        <v>2501</v>
      </c>
      <c r="B625" t="s" s="4">
        <v>82</v>
      </c>
      <c r="C625" t="s" s="4">
        <v>83</v>
      </c>
      <c r="D625" t="s" s="4">
        <v>84</v>
      </c>
      <c r="E625" t="s" s="4">
        <v>522</v>
      </c>
      <c r="F625" t="s" s="4">
        <v>2278</v>
      </c>
      <c r="G625" t="s" s="4">
        <v>2279</v>
      </c>
      <c r="H625" t="s" s="4">
        <v>2279</v>
      </c>
      <c r="I625" t="s" s="4">
        <v>658</v>
      </c>
      <c r="J625" t="s" s="4">
        <v>1718</v>
      </c>
      <c r="K625" t="s" s="4">
        <v>835</v>
      </c>
      <c r="L625" t="s" s="4">
        <v>381</v>
      </c>
      <c r="M625" t="s" s="4">
        <v>92</v>
      </c>
      <c r="N625" t="s" s="4">
        <v>2255</v>
      </c>
      <c r="O625" t="s" s="4">
        <v>94</v>
      </c>
      <c r="P625" t="s" s="4">
        <v>2502</v>
      </c>
      <c r="Q625" t="s" s="4">
        <v>94</v>
      </c>
      <c r="R625" t="s" s="4">
        <v>2503</v>
      </c>
      <c r="S625" t="s" s="4">
        <v>2503</v>
      </c>
      <c r="T625" t="s" s="4">
        <v>2503</v>
      </c>
      <c r="U625" t="s" s="4">
        <v>2503</v>
      </c>
      <c r="V625" t="s" s="4">
        <v>2503</v>
      </c>
      <c r="W625" t="s" s="4">
        <v>2503</v>
      </c>
      <c r="X625" t="s" s="4">
        <v>2503</v>
      </c>
      <c r="Y625" t="s" s="4">
        <v>2503</v>
      </c>
      <c r="Z625" t="s" s="4">
        <v>2503</v>
      </c>
      <c r="AA625" t="s" s="4">
        <v>2503</v>
      </c>
      <c r="AB625" t="s" s="4">
        <v>2503</v>
      </c>
      <c r="AC625" t="s" s="4">
        <v>2503</v>
      </c>
      <c r="AD625" t="s" s="4">
        <v>2503</v>
      </c>
      <c r="AE625" t="s" s="4">
        <v>97</v>
      </c>
      <c r="AF625" t="s" s="4">
        <v>98</v>
      </c>
      <c r="AG625" t="s" s="4">
        <v>99</v>
      </c>
      <c r="AH625" t="s" s="4">
        <v>100</v>
      </c>
    </row>
    <row r="626" ht="45.0" customHeight="true">
      <c r="A626" t="s" s="4">
        <v>2504</v>
      </c>
      <c r="B626" t="s" s="4">
        <v>82</v>
      </c>
      <c r="C626" t="s" s="4">
        <v>83</v>
      </c>
      <c r="D626" t="s" s="4">
        <v>84</v>
      </c>
      <c r="E626" t="s" s="4">
        <v>522</v>
      </c>
      <c r="F626" t="s" s="4">
        <v>2437</v>
      </c>
      <c r="G626" t="s" s="4">
        <v>2254</v>
      </c>
      <c r="H626" t="s" s="4">
        <v>2254</v>
      </c>
      <c r="I626" t="s" s="4">
        <v>239</v>
      </c>
      <c r="J626" t="s" s="4">
        <v>2505</v>
      </c>
      <c r="K626" t="s" s="4">
        <v>654</v>
      </c>
      <c r="L626" t="s" s="4">
        <v>191</v>
      </c>
      <c r="M626" t="s" s="4">
        <v>92</v>
      </c>
      <c r="N626" t="s" s="4">
        <v>2159</v>
      </c>
      <c r="O626" t="s" s="4">
        <v>94</v>
      </c>
      <c r="P626" t="s" s="4">
        <v>2427</v>
      </c>
      <c r="Q626" t="s" s="4">
        <v>94</v>
      </c>
      <c r="R626" t="s" s="4">
        <v>2506</v>
      </c>
      <c r="S626" t="s" s="4">
        <v>2506</v>
      </c>
      <c r="T626" t="s" s="4">
        <v>2506</v>
      </c>
      <c r="U626" t="s" s="4">
        <v>2506</v>
      </c>
      <c r="V626" t="s" s="4">
        <v>2506</v>
      </c>
      <c r="W626" t="s" s="4">
        <v>2506</v>
      </c>
      <c r="X626" t="s" s="4">
        <v>2506</v>
      </c>
      <c r="Y626" t="s" s="4">
        <v>2506</v>
      </c>
      <c r="Z626" t="s" s="4">
        <v>2506</v>
      </c>
      <c r="AA626" t="s" s="4">
        <v>2506</v>
      </c>
      <c r="AB626" t="s" s="4">
        <v>2506</v>
      </c>
      <c r="AC626" t="s" s="4">
        <v>2506</v>
      </c>
      <c r="AD626" t="s" s="4">
        <v>2506</v>
      </c>
      <c r="AE626" t="s" s="4">
        <v>97</v>
      </c>
      <c r="AF626" t="s" s="4">
        <v>98</v>
      </c>
      <c r="AG626" t="s" s="4">
        <v>99</v>
      </c>
      <c r="AH626" t="s" s="4">
        <v>100</v>
      </c>
    </row>
    <row r="627" ht="45.0" customHeight="true">
      <c r="A627" t="s" s="4">
        <v>2507</v>
      </c>
      <c r="B627" t="s" s="4">
        <v>82</v>
      </c>
      <c r="C627" t="s" s="4">
        <v>83</v>
      </c>
      <c r="D627" t="s" s="4">
        <v>84</v>
      </c>
      <c r="E627" t="s" s="4">
        <v>522</v>
      </c>
      <c r="F627" t="s" s="4">
        <v>2208</v>
      </c>
      <c r="G627" t="s" s="4">
        <v>1575</v>
      </c>
      <c r="H627" t="s" s="4">
        <v>1575</v>
      </c>
      <c r="I627" t="s" s="4">
        <v>105</v>
      </c>
      <c r="J627" t="s" s="4">
        <v>2508</v>
      </c>
      <c r="K627" t="s" s="4">
        <v>136</v>
      </c>
      <c r="L627" t="s" s="4">
        <v>136</v>
      </c>
      <c r="M627" t="s" s="4">
        <v>92</v>
      </c>
      <c r="N627" t="s" s="4">
        <v>1806</v>
      </c>
      <c r="O627" t="s" s="4">
        <v>94</v>
      </c>
      <c r="P627" t="s" s="4">
        <v>2402</v>
      </c>
      <c r="Q627" t="s" s="4">
        <v>94</v>
      </c>
      <c r="R627" t="s" s="4">
        <v>2509</v>
      </c>
      <c r="S627" t="s" s="4">
        <v>2509</v>
      </c>
      <c r="T627" t="s" s="4">
        <v>2509</v>
      </c>
      <c r="U627" t="s" s="4">
        <v>2509</v>
      </c>
      <c r="V627" t="s" s="4">
        <v>2509</v>
      </c>
      <c r="W627" t="s" s="4">
        <v>2509</v>
      </c>
      <c r="X627" t="s" s="4">
        <v>2509</v>
      </c>
      <c r="Y627" t="s" s="4">
        <v>2509</v>
      </c>
      <c r="Z627" t="s" s="4">
        <v>2509</v>
      </c>
      <c r="AA627" t="s" s="4">
        <v>2509</v>
      </c>
      <c r="AB627" t="s" s="4">
        <v>2509</v>
      </c>
      <c r="AC627" t="s" s="4">
        <v>2509</v>
      </c>
      <c r="AD627" t="s" s="4">
        <v>2509</v>
      </c>
      <c r="AE627" t="s" s="4">
        <v>97</v>
      </c>
      <c r="AF627" t="s" s="4">
        <v>98</v>
      </c>
      <c r="AG627" t="s" s="4">
        <v>99</v>
      </c>
      <c r="AH627" t="s" s="4">
        <v>100</v>
      </c>
    </row>
    <row r="628" ht="45.0" customHeight="true">
      <c r="A628" t="s" s="4">
        <v>2510</v>
      </c>
      <c r="B628" t="s" s="4">
        <v>82</v>
      </c>
      <c r="C628" t="s" s="4">
        <v>83</v>
      </c>
      <c r="D628" t="s" s="4">
        <v>84</v>
      </c>
      <c r="E628" t="s" s="4">
        <v>522</v>
      </c>
      <c r="F628" t="s" s="4">
        <v>2419</v>
      </c>
      <c r="G628" t="s" s="4">
        <v>2279</v>
      </c>
      <c r="H628" t="s" s="4">
        <v>2279</v>
      </c>
      <c r="I628" t="s" s="4">
        <v>429</v>
      </c>
      <c r="J628" t="s" s="4">
        <v>2511</v>
      </c>
      <c r="K628" t="s" s="4">
        <v>715</v>
      </c>
      <c r="L628" t="s" s="4">
        <v>2512</v>
      </c>
      <c r="M628" t="s" s="4">
        <v>92</v>
      </c>
      <c r="N628" t="s" s="4">
        <v>2159</v>
      </c>
      <c r="O628" t="s" s="4">
        <v>94</v>
      </c>
      <c r="P628" t="s" s="4">
        <v>2160</v>
      </c>
      <c r="Q628" t="s" s="4">
        <v>94</v>
      </c>
      <c r="R628" t="s" s="4">
        <v>2513</v>
      </c>
      <c r="S628" t="s" s="4">
        <v>2513</v>
      </c>
      <c r="T628" t="s" s="4">
        <v>2513</v>
      </c>
      <c r="U628" t="s" s="4">
        <v>2513</v>
      </c>
      <c r="V628" t="s" s="4">
        <v>2513</v>
      </c>
      <c r="W628" t="s" s="4">
        <v>2513</v>
      </c>
      <c r="X628" t="s" s="4">
        <v>2513</v>
      </c>
      <c r="Y628" t="s" s="4">
        <v>2513</v>
      </c>
      <c r="Z628" t="s" s="4">
        <v>2513</v>
      </c>
      <c r="AA628" t="s" s="4">
        <v>2513</v>
      </c>
      <c r="AB628" t="s" s="4">
        <v>2513</v>
      </c>
      <c r="AC628" t="s" s="4">
        <v>2513</v>
      </c>
      <c r="AD628" t="s" s="4">
        <v>2513</v>
      </c>
      <c r="AE628" t="s" s="4">
        <v>97</v>
      </c>
      <c r="AF628" t="s" s="4">
        <v>98</v>
      </c>
      <c r="AG628" t="s" s="4">
        <v>99</v>
      </c>
      <c r="AH628" t="s" s="4">
        <v>100</v>
      </c>
    </row>
    <row r="629" ht="45.0" customHeight="true">
      <c r="A629" t="s" s="4">
        <v>2514</v>
      </c>
      <c r="B629" t="s" s="4">
        <v>82</v>
      </c>
      <c r="C629" t="s" s="4">
        <v>83</v>
      </c>
      <c r="D629" t="s" s="4">
        <v>84</v>
      </c>
      <c r="E629" t="s" s="4">
        <v>522</v>
      </c>
      <c r="F629" t="s" s="4">
        <v>2334</v>
      </c>
      <c r="G629" t="s" s="4">
        <v>2263</v>
      </c>
      <c r="H629" t="s" s="4">
        <v>2263</v>
      </c>
      <c r="I629" t="s" s="4">
        <v>296</v>
      </c>
      <c r="J629" t="s" s="4">
        <v>1025</v>
      </c>
      <c r="K629" t="s" s="4">
        <v>2515</v>
      </c>
      <c r="L629" t="s" s="4">
        <v>155</v>
      </c>
      <c r="M629" t="s" s="4">
        <v>92</v>
      </c>
      <c r="N629" t="s" s="4">
        <v>2336</v>
      </c>
      <c r="O629" t="s" s="4">
        <v>94</v>
      </c>
      <c r="P629" t="s" s="4">
        <v>2499</v>
      </c>
      <c r="Q629" t="s" s="4">
        <v>94</v>
      </c>
      <c r="R629" t="s" s="4">
        <v>2516</v>
      </c>
      <c r="S629" t="s" s="4">
        <v>2516</v>
      </c>
      <c r="T629" t="s" s="4">
        <v>2516</v>
      </c>
      <c r="U629" t="s" s="4">
        <v>2516</v>
      </c>
      <c r="V629" t="s" s="4">
        <v>2516</v>
      </c>
      <c r="W629" t="s" s="4">
        <v>2516</v>
      </c>
      <c r="X629" t="s" s="4">
        <v>2516</v>
      </c>
      <c r="Y629" t="s" s="4">
        <v>2516</v>
      </c>
      <c r="Z629" t="s" s="4">
        <v>2516</v>
      </c>
      <c r="AA629" t="s" s="4">
        <v>2516</v>
      </c>
      <c r="AB629" t="s" s="4">
        <v>2516</v>
      </c>
      <c r="AC629" t="s" s="4">
        <v>2516</v>
      </c>
      <c r="AD629" t="s" s="4">
        <v>2516</v>
      </c>
      <c r="AE629" t="s" s="4">
        <v>97</v>
      </c>
      <c r="AF629" t="s" s="4">
        <v>98</v>
      </c>
      <c r="AG629" t="s" s="4">
        <v>99</v>
      </c>
      <c r="AH629" t="s" s="4">
        <v>100</v>
      </c>
    </row>
    <row r="630" ht="45.0" customHeight="true">
      <c r="A630" t="s" s="4">
        <v>2517</v>
      </c>
      <c r="B630" t="s" s="4">
        <v>82</v>
      </c>
      <c r="C630" t="s" s="4">
        <v>83</v>
      </c>
      <c r="D630" t="s" s="4">
        <v>84</v>
      </c>
      <c r="E630" t="s" s="4">
        <v>522</v>
      </c>
      <c r="F630" t="s" s="4">
        <v>2025</v>
      </c>
      <c r="G630" t="s" s="4">
        <v>1271</v>
      </c>
      <c r="H630" t="s" s="4">
        <v>1271</v>
      </c>
      <c r="I630" t="s" s="4">
        <v>316</v>
      </c>
      <c r="J630" t="s" s="4">
        <v>816</v>
      </c>
      <c r="K630" t="s" s="4">
        <v>330</v>
      </c>
      <c r="L630" t="s" s="4">
        <v>228</v>
      </c>
      <c r="M630" t="s" s="4">
        <v>92</v>
      </c>
      <c r="N630" t="s" s="4">
        <v>1806</v>
      </c>
      <c r="O630" t="s" s="4">
        <v>94</v>
      </c>
      <c r="P630" t="s" s="4">
        <v>2034</v>
      </c>
      <c r="Q630" t="s" s="4">
        <v>94</v>
      </c>
      <c r="R630" t="s" s="4">
        <v>2518</v>
      </c>
      <c r="S630" t="s" s="4">
        <v>2518</v>
      </c>
      <c r="T630" t="s" s="4">
        <v>2518</v>
      </c>
      <c r="U630" t="s" s="4">
        <v>2518</v>
      </c>
      <c r="V630" t="s" s="4">
        <v>2518</v>
      </c>
      <c r="W630" t="s" s="4">
        <v>2518</v>
      </c>
      <c r="X630" t="s" s="4">
        <v>2518</v>
      </c>
      <c r="Y630" t="s" s="4">
        <v>2518</v>
      </c>
      <c r="Z630" t="s" s="4">
        <v>2518</v>
      </c>
      <c r="AA630" t="s" s="4">
        <v>2518</v>
      </c>
      <c r="AB630" t="s" s="4">
        <v>2518</v>
      </c>
      <c r="AC630" t="s" s="4">
        <v>2518</v>
      </c>
      <c r="AD630" t="s" s="4">
        <v>2518</v>
      </c>
      <c r="AE630" t="s" s="4">
        <v>97</v>
      </c>
      <c r="AF630" t="s" s="4">
        <v>98</v>
      </c>
      <c r="AG630" t="s" s="4">
        <v>99</v>
      </c>
      <c r="AH630" t="s" s="4">
        <v>100</v>
      </c>
    </row>
    <row r="631" ht="45.0" customHeight="true">
      <c r="A631" t="s" s="4">
        <v>2519</v>
      </c>
      <c r="B631" t="s" s="4">
        <v>82</v>
      </c>
      <c r="C631" t="s" s="4">
        <v>83</v>
      </c>
      <c r="D631" t="s" s="4">
        <v>84</v>
      </c>
      <c r="E631" t="s" s="4">
        <v>522</v>
      </c>
      <c r="F631" t="s" s="4">
        <v>2016</v>
      </c>
      <c r="G631" t="s" s="4">
        <v>739</v>
      </c>
      <c r="H631" t="s" s="4">
        <v>739</v>
      </c>
      <c r="I631" t="s" s="4">
        <v>303</v>
      </c>
      <c r="J631" t="s" s="4">
        <v>1191</v>
      </c>
      <c r="K631" t="s" s="4">
        <v>330</v>
      </c>
      <c r="L631" t="s" s="4">
        <v>204</v>
      </c>
      <c r="M631" t="s" s="4">
        <v>92</v>
      </c>
      <c r="N631" t="s" s="4">
        <v>1806</v>
      </c>
      <c r="O631" t="s" s="4">
        <v>94</v>
      </c>
      <c r="P631" t="s" s="4">
        <v>2034</v>
      </c>
      <c r="Q631" t="s" s="4">
        <v>94</v>
      </c>
      <c r="R631" t="s" s="4">
        <v>2520</v>
      </c>
      <c r="S631" t="s" s="4">
        <v>2520</v>
      </c>
      <c r="T631" t="s" s="4">
        <v>2520</v>
      </c>
      <c r="U631" t="s" s="4">
        <v>2520</v>
      </c>
      <c r="V631" t="s" s="4">
        <v>2520</v>
      </c>
      <c r="W631" t="s" s="4">
        <v>2520</v>
      </c>
      <c r="X631" t="s" s="4">
        <v>2520</v>
      </c>
      <c r="Y631" t="s" s="4">
        <v>2520</v>
      </c>
      <c r="Z631" t="s" s="4">
        <v>2520</v>
      </c>
      <c r="AA631" t="s" s="4">
        <v>2520</v>
      </c>
      <c r="AB631" t="s" s="4">
        <v>2520</v>
      </c>
      <c r="AC631" t="s" s="4">
        <v>2520</v>
      </c>
      <c r="AD631" t="s" s="4">
        <v>2520</v>
      </c>
      <c r="AE631" t="s" s="4">
        <v>97</v>
      </c>
      <c r="AF631" t="s" s="4">
        <v>98</v>
      </c>
      <c r="AG631" t="s" s="4">
        <v>99</v>
      </c>
      <c r="AH631" t="s" s="4">
        <v>100</v>
      </c>
    </row>
    <row r="632" ht="45.0" customHeight="true">
      <c r="A632" t="s" s="4">
        <v>2521</v>
      </c>
      <c r="B632" t="s" s="4">
        <v>82</v>
      </c>
      <c r="C632" t="s" s="4">
        <v>83</v>
      </c>
      <c r="D632" t="s" s="4">
        <v>84</v>
      </c>
      <c r="E632" t="s" s="4">
        <v>522</v>
      </c>
      <c r="F632" t="s" s="4">
        <v>2016</v>
      </c>
      <c r="G632" t="s" s="4">
        <v>739</v>
      </c>
      <c r="H632" t="s" s="4">
        <v>739</v>
      </c>
      <c r="I632" t="s" s="4">
        <v>296</v>
      </c>
      <c r="J632" t="s" s="4">
        <v>601</v>
      </c>
      <c r="K632" t="s" s="4">
        <v>683</v>
      </c>
      <c r="L632" t="s" s="4">
        <v>1044</v>
      </c>
      <c r="M632" t="s" s="4">
        <v>92</v>
      </c>
      <c r="N632" t="s" s="4">
        <v>1806</v>
      </c>
      <c r="O632" t="s" s="4">
        <v>94</v>
      </c>
      <c r="P632" t="s" s="4">
        <v>2402</v>
      </c>
      <c r="Q632" t="s" s="4">
        <v>94</v>
      </c>
      <c r="R632" t="s" s="4">
        <v>2522</v>
      </c>
      <c r="S632" t="s" s="4">
        <v>2522</v>
      </c>
      <c r="T632" t="s" s="4">
        <v>2522</v>
      </c>
      <c r="U632" t="s" s="4">
        <v>2522</v>
      </c>
      <c r="V632" t="s" s="4">
        <v>2522</v>
      </c>
      <c r="W632" t="s" s="4">
        <v>2522</v>
      </c>
      <c r="X632" t="s" s="4">
        <v>2522</v>
      </c>
      <c r="Y632" t="s" s="4">
        <v>2522</v>
      </c>
      <c r="Z632" t="s" s="4">
        <v>2522</v>
      </c>
      <c r="AA632" t="s" s="4">
        <v>2522</v>
      </c>
      <c r="AB632" t="s" s="4">
        <v>2522</v>
      </c>
      <c r="AC632" t="s" s="4">
        <v>2522</v>
      </c>
      <c r="AD632" t="s" s="4">
        <v>2522</v>
      </c>
      <c r="AE632" t="s" s="4">
        <v>97</v>
      </c>
      <c r="AF632" t="s" s="4">
        <v>98</v>
      </c>
      <c r="AG632" t="s" s="4">
        <v>99</v>
      </c>
      <c r="AH632" t="s" s="4">
        <v>100</v>
      </c>
    </row>
    <row r="633" ht="45.0" customHeight="true">
      <c r="A633" t="s" s="4">
        <v>2523</v>
      </c>
      <c r="B633" t="s" s="4">
        <v>82</v>
      </c>
      <c r="C633" t="s" s="4">
        <v>83</v>
      </c>
      <c r="D633" t="s" s="4">
        <v>84</v>
      </c>
      <c r="E633" t="s" s="4">
        <v>522</v>
      </c>
      <c r="F633" t="s" s="4">
        <v>2498</v>
      </c>
      <c r="G633" t="s" s="4">
        <v>2279</v>
      </c>
      <c r="H633" t="s" s="4">
        <v>2279</v>
      </c>
      <c r="I633" t="s" s="4">
        <v>272</v>
      </c>
      <c r="J633" t="s" s="4">
        <v>2524</v>
      </c>
      <c r="K633" t="s" s="4">
        <v>1161</v>
      </c>
      <c r="L633" t="s" s="4">
        <v>2525</v>
      </c>
      <c r="M633" t="s" s="4">
        <v>92</v>
      </c>
      <c r="N633" t="s" s="4">
        <v>2336</v>
      </c>
      <c r="O633" t="s" s="4">
        <v>94</v>
      </c>
      <c r="P633" t="s" s="4">
        <v>2488</v>
      </c>
      <c r="Q633" t="s" s="4">
        <v>94</v>
      </c>
      <c r="R633" t="s" s="4">
        <v>2526</v>
      </c>
      <c r="S633" t="s" s="4">
        <v>2526</v>
      </c>
      <c r="T633" t="s" s="4">
        <v>2526</v>
      </c>
      <c r="U633" t="s" s="4">
        <v>2526</v>
      </c>
      <c r="V633" t="s" s="4">
        <v>2526</v>
      </c>
      <c r="W633" t="s" s="4">
        <v>2526</v>
      </c>
      <c r="X633" t="s" s="4">
        <v>2526</v>
      </c>
      <c r="Y633" t="s" s="4">
        <v>2526</v>
      </c>
      <c r="Z633" t="s" s="4">
        <v>2526</v>
      </c>
      <c r="AA633" t="s" s="4">
        <v>2526</v>
      </c>
      <c r="AB633" t="s" s="4">
        <v>2526</v>
      </c>
      <c r="AC633" t="s" s="4">
        <v>2526</v>
      </c>
      <c r="AD633" t="s" s="4">
        <v>2526</v>
      </c>
      <c r="AE633" t="s" s="4">
        <v>97</v>
      </c>
      <c r="AF633" t="s" s="4">
        <v>98</v>
      </c>
      <c r="AG633" t="s" s="4">
        <v>99</v>
      </c>
      <c r="AH633" t="s" s="4">
        <v>100</v>
      </c>
    </row>
    <row r="634" ht="45.0" customHeight="true">
      <c r="A634" t="s" s="4">
        <v>2527</v>
      </c>
      <c r="B634" t="s" s="4">
        <v>82</v>
      </c>
      <c r="C634" t="s" s="4">
        <v>83</v>
      </c>
      <c r="D634" t="s" s="4">
        <v>84</v>
      </c>
      <c r="E634" t="s" s="4">
        <v>522</v>
      </c>
      <c r="F634" t="s" s="4">
        <v>2498</v>
      </c>
      <c r="G634" t="s" s="4">
        <v>2279</v>
      </c>
      <c r="H634" t="s" s="4">
        <v>2279</v>
      </c>
      <c r="I634" t="s" s="4">
        <v>429</v>
      </c>
      <c r="J634" t="s" s="4">
        <v>2528</v>
      </c>
      <c r="K634" t="s" s="4">
        <v>585</v>
      </c>
      <c r="L634" t="s" s="4">
        <v>2529</v>
      </c>
      <c r="M634" t="s" s="4">
        <v>92</v>
      </c>
      <c r="N634" t="s" s="4">
        <v>2336</v>
      </c>
      <c r="O634" t="s" s="4">
        <v>94</v>
      </c>
      <c r="P634" t="s" s="4">
        <v>2488</v>
      </c>
      <c r="Q634" t="s" s="4">
        <v>94</v>
      </c>
      <c r="R634" t="s" s="4">
        <v>2530</v>
      </c>
      <c r="S634" t="s" s="4">
        <v>2530</v>
      </c>
      <c r="T634" t="s" s="4">
        <v>2530</v>
      </c>
      <c r="U634" t="s" s="4">
        <v>2530</v>
      </c>
      <c r="V634" t="s" s="4">
        <v>2530</v>
      </c>
      <c r="W634" t="s" s="4">
        <v>2530</v>
      </c>
      <c r="X634" t="s" s="4">
        <v>2530</v>
      </c>
      <c r="Y634" t="s" s="4">
        <v>2530</v>
      </c>
      <c r="Z634" t="s" s="4">
        <v>2530</v>
      </c>
      <c r="AA634" t="s" s="4">
        <v>2530</v>
      </c>
      <c r="AB634" t="s" s="4">
        <v>2530</v>
      </c>
      <c r="AC634" t="s" s="4">
        <v>2530</v>
      </c>
      <c r="AD634" t="s" s="4">
        <v>2530</v>
      </c>
      <c r="AE634" t="s" s="4">
        <v>97</v>
      </c>
      <c r="AF634" t="s" s="4">
        <v>98</v>
      </c>
      <c r="AG634" t="s" s="4">
        <v>99</v>
      </c>
      <c r="AH634" t="s" s="4">
        <v>100</v>
      </c>
    </row>
    <row r="635" ht="45.0" customHeight="true">
      <c r="A635" t="s" s="4">
        <v>2531</v>
      </c>
      <c r="B635" t="s" s="4">
        <v>82</v>
      </c>
      <c r="C635" t="s" s="4">
        <v>83</v>
      </c>
      <c r="D635" t="s" s="4">
        <v>84</v>
      </c>
      <c r="E635" t="s" s="4">
        <v>522</v>
      </c>
      <c r="F635" t="s" s="4">
        <v>2262</v>
      </c>
      <c r="G635" t="s" s="4">
        <v>2263</v>
      </c>
      <c r="H635" t="s" s="4">
        <v>2263</v>
      </c>
      <c r="I635" t="s" s="4">
        <v>1024</v>
      </c>
      <c r="J635" t="s" s="4">
        <v>2532</v>
      </c>
      <c r="K635" t="s" s="4">
        <v>135</v>
      </c>
      <c r="L635" t="s" s="4">
        <v>708</v>
      </c>
      <c r="M635" t="s" s="4">
        <v>92</v>
      </c>
      <c r="N635" t="s" s="4">
        <v>2255</v>
      </c>
      <c r="O635" t="s" s="4">
        <v>94</v>
      </c>
      <c r="P635" t="s" s="4">
        <v>2265</v>
      </c>
      <c r="Q635" t="s" s="4">
        <v>94</v>
      </c>
      <c r="R635" t="s" s="4">
        <v>2533</v>
      </c>
      <c r="S635" t="s" s="4">
        <v>2533</v>
      </c>
      <c r="T635" t="s" s="4">
        <v>2533</v>
      </c>
      <c r="U635" t="s" s="4">
        <v>2533</v>
      </c>
      <c r="V635" t="s" s="4">
        <v>2533</v>
      </c>
      <c r="W635" t="s" s="4">
        <v>2533</v>
      </c>
      <c r="X635" t="s" s="4">
        <v>2533</v>
      </c>
      <c r="Y635" t="s" s="4">
        <v>2533</v>
      </c>
      <c r="Z635" t="s" s="4">
        <v>2533</v>
      </c>
      <c r="AA635" t="s" s="4">
        <v>2533</v>
      </c>
      <c r="AB635" t="s" s="4">
        <v>2533</v>
      </c>
      <c r="AC635" t="s" s="4">
        <v>2533</v>
      </c>
      <c r="AD635" t="s" s="4">
        <v>2533</v>
      </c>
      <c r="AE635" t="s" s="4">
        <v>97</v>
      </c>
      <c r="AF635" t="s" s="4">
        <v>98</v>
      </c>
      <c r="AG635" t="s" s="4">
        <v>99</v>
      </c>
      <c r="AH635" t="s" s="4">
        <v>100</v>
      </c>
    </row>
    <row r="636" ht="45.0" customHeight="true">
      <c r="A636" t="s" s="4">
        <v>2534</v>
      </c>
      <c r="B636" t="s" s="4">
        <v>82</v>
      </c>
      <c r="C636" t="s" s="4">
        <v>83</v>
      </c>
      <c r="D636" t="s" s="4">
        <v>84</v>
      </c>
      <c r="E636" t="s" s="4">
        <v>522</v>
      </c>
      <c r="F636" t="s" s="4">
        <v>2414</v>
      </c>
      <c r="G636" t="s" s="4">
        <v>2415</v>
      </c>
      <c r="H636" t="s" s="4">
        <v>2415</v>
      </c>
      <c r="I636" t="s" s="4">
        <v>168</v>
      </c>
      <c r="J636" t="s" s="4">
        <v>1003</v>
      </c>
      <c r="K636" t="s" s="4">
        <v>108</v>
      </c>
      <c r="L636" t="s" s="4">
        <v>574</v>
      </c>
      <c r="M636" t="s" s="4">
        <v>92</v>
      </c>
      <c r="N636" t="s" s="4">
        <v>2159</v>
      </c>
      <c r="O636" t="s" s="4">
        <v>94</v>
      </c>
      <c r="P636" t="s" s="4">
        <v>2427</v>
      </c>
      <c r="Q636" t="s" s="4">
        <v>94</v>
      </c>
      <c r="R636" t="s" s="4">
        <v>2535</v>
      </c>
      <c r="S636" t="s" s="4">
        <v>2535</v>
      </c>
      <c r="T636" t="s" s="4">
        <v>2535</v>
      </c>
      <c r="U636" t="s" s="4">
        <v>2535</v>
      </c>
      <c r="V636" t="s" s="4">
        <v>2535</v>
      </c>
      <c r="W636" t="s" s="4">
        <v>2535</v>
      </c>
      <c r="X636" t="s" s="4">
        <v>2535</v>
      </c>
      <c r="Y636" t="s" s="4">
        <v>2535</v>
      </c>
      <c r="Z636" t="s" s="4">
        <v>2535</v>
      </c>
      <c r="AA636" t="s" s="4">
        <v>2535</v>
      </c>
      <c r="AB636" t="s" s="4">
        <v>2535</v>
      </c>
      <c r="AC636" t="s" s="4">
        <v>2535</v>
      </c>
      <c r="AD636" t="s" s="4">
        <v>2535</v>
      </c>
      <c r="AE636" t="s" s="4">
        <v>97</v>
      </c>
      <c r="AF636" t="s" s="4">
        <v>98</v>
      </c>
      <c r="AG636" t="s" s="4">
        <v>99</v>
      </c>
      <c r="AH636" t="s" s="4">
        <v>100</v>
      </c>
    </row>
    <row r="637" ht="45.0" customHeight="true">
      <c r="A637" t="s" s="4">
        <v>2536</v>
      </c>
      <c r="B637" t="s" s="4">
        <v>82</v>
      </c>
      <c r="C637" t="s" s="4">
        <v>83</v>
      </c>
      <c r="D637" t="s" s="4">
        <v>84</v>
      </c>
      <c r="E637" t="s" s="4">
        <v>522</v>
      </c>
      <c r="F637" t="s" s="4">
        <v>1953</v>
      </c>
      <c r="G637" t="s" s="4">
        <v>1954</v>
      </c>
      <c r="H637" t="s" s="4">
        <v>1954</v>
      </c>
      <c r="I637" t="s" s="4">
        <v>97</v>
      </c>
      <c r="J637" t="s" s="4">
        <v>2537</v>
      </c>
      <c r="K637" t="s" s="4">
        <v>108</v>
      </c>
      <c r="L637" t="s" s="4">
        <v>342</v>
      </c>
      <c r="M637" t="s" s="4">
        <v>92</v>
      </c>
      <c r="N637" t="s" s="4">
        <v>1806</v>
      </c>
      <c r="O637" t="s" s="4">
        <v>94</v>
      </c>
      <c r="P637" t="s" s="4">
        <v>2402</v>
      </c>
      <c r="Q637" t="s" s="4">
        <v>94</v>
      </c>
      <c r="R637" t="s" s="4">
        <v>2538</v>
      </c>
      <c r="S637" t="s" s="4">
        <v>2538</v>
      </c>
      <c r="T637" t="s" s="4">
        <v>2538</v>
      </c>
      <c r="U637" t="s" s="4">
        <v>2538</v>
      </c>
      <c r="V637" t="s" s="4">
        <v>2538</v>
      </c>
      <c r="W637" t="s" s="4">
        <v>2538</v>
      </c>
      <c r="X637" t="s" s="4">
        <v>2538</v>
      </c>
      <c r="Y637" t="s" s="4">
        <v>2538</v>
      </c>
      <c r="Z637" t="s" s="4">
        <v>2538</v>
      </c>
      <c r="AA637" t="s" s="4">
        <v>2538</v>
      </c>
      <c r="AB637" t="s" s="4">
        <v>2538</v>
      </c>
      <c r="AC637" t="s" s="4">
        <v>2538</v>
      </c>
      <c r="AD637" t="s" s="4">
        <v>2538</v>
      </c>
      <c r="AE637" t="s" s="4">
        <v>97</v>
      </c>
      <c r="AF637" t="s" s="4">
        <v>98</v>
      </c>
      <c r="AG637" t="s" s="4">
        <v>99</v>
      </c>
      <c r="AH637" t="s" s="4">
        <v>100</v>
      </c>
    </row>
    <row r="638" ht="45.0" customHeight="true">
      <c r="A638" t="s" s="4">
        <v>2539</v>
      </c>
      <c r="B638" t="s" s="4">
        <v>82</v>
      </c>
      <c r="C638" t="s" s="4">
        <v>83</v>
      </c>
      <c r="D638" t="s" s="4">
        <v>84</v>
      </c>
      <c r="E638" t="s" s="4">
        <v>522</v>
      </c>
      <c r="F638" t="s" s="4">
        <v>2334</v>
      </c>
      <c r="G638" t="s" s="4">
        <v>2263</v>
      </c>
      <c r="H638" t="s" s="4">
        <v>2263</v>
      </c>
      <c r="I638" t="s" s="4">
        <v>480</v>
      </c>
      <c r="J638" t="s" s="4">
        <v>2540</v>
      </c>
      <c r="K638" t="s" s="4">
        <v>197</v>
      </c>
      <c r="L638" t="s" s="4">
        <v>598</v>
      </c>
      <c r="M638" t="s" s="4">
        <v>92</v>
      </c>
      <c r="N638" t="s" s="4">
        <v>2336</v>
      </c>
      <c r="O638" t="s" s="4">
        <v>94</v>
      </c>
      <c r="P638" t="s" s="4">
        <v>2488</v>
      </c>
      <c r="Q638" t="s" s="4">
        <v>94</v>
      </c>
      <c r="R638" t="s" s="4">
        <v>2541</v>
      </c>
      <c r="S638" t="s" s="4">
        <v>2541</v>
      </c>
      <c r="T638" t="s" s="4">
        <v>2541</v>
      </c>
      <c r="U638" t="s" s="4">
        <v>2541</v>
      </c>
      <c r="V638" t="s" s="4">
        <v>2541</v>
      </c>
      <c r="W638" t="s" s="4">
        <v>2541</v>
      </c>
      <c r="X638" t="s" s="4">
        <v>2541</v>
      </c>
      <c r="Y638" t="s" s="4">
        <v>2541</v>
      </c>
      <c r="Z638" t="s" s="4">
        <v>2541</v>
      </c>
      <c r="AA638" t="s" s="4">
        <v>2541</v>
      </c>
      <c r="AB638" t="s" s="4">
        <v>2541</v>
      </c>
      <c r="AC638" t="s" s="4">
        <v>2541</v>
      </c>
      <c r="AD638" t="s" s="4">
        <v>2541</v>
      </c>
      <c r="AE638" t="s" s="4">
        <v>97</v>
      </c>
      <c r="AF638" t="s" s="4">
        <v>98</v>
      </c>
      <c r="AG638" t="s" s="4">
        <v>99</v>
      </c>
      <c r="AH638" t="s" s="4">
        <v>100</v>
      </c>
    </row>
    <row r="639" ht="45.0" customHeight="true">
      <c r="A639" t="s" s="4">
        <v>2542</v>
      </c>
      <c r="B639" t="s" s="4">
        <v>82</v>
      </c>
      <c r="C639" t="s" s="4">
        <v>83</v>
      </c>
      <c r="D639" t="s" s="4">
        <v>84</v>
      </c>
      <c r="E639" t="s" s="4">
        <v>522</v>
      </c>
      <c r="F639" t="s" s="4">
        <v>1953</v>
      </c>
      <c r="G639" t="s" s="4">
        <v>1954</v>
      </c>
      <c r="H639" t="s" s="4">
        <v>1954</v>
      </c>
      <c r="I639" t="s" s="4">
        <v>303</v>
      </c>
      <c r="J639" t="s" s="4">
        <v>2543</v>
      </c>
      <c r="K639" t="s" s="4">
        <v>191</v>
      </c>
      <c r="L639" t="s" s="4">
        <v>222</v>
      </c>
      <c r="M639" t="s" s="4">
        <v>92</v>
      </c>
      <c r="N639" t="s" s="4">
        <v>1806</v>
      </c>
      <c r="O639" t="s" s="4">
        <v>94</v>
      </c>
      <c r="P639" t="s" s="4">
        <v>2034</v>
      </c>
      <c r="Q639" t="s" s="4">
        <v>94</v>
      </c>
      <c r="R639" t="s" s="4">
        <v>2544</v>
      </c>
      <c r="S639" t="s" s="4">
        <v>2544</v>
      </c>
      <c r="T639" t="s" s="4">
        <v>2544</v>
      </c>
      <c r="U639" t="s" s="4">
        <v>2544</v>
      </c>
      <c r="V639" t="s" s="4">
        <v>2544</v>
      </c>
      <c r="W639" t="s" s="4">
        <v>2544</v>
      </c>
      <c r="X639" t="s" s="4">
        <v>2544</v>
      </c>
      <c r="Y639" t="s" s="4">
        <v>2544</v>
      </c>
      <c r="Z639" t="s" s="4">
        <v>2544</v>
      </c>
      <c r="AA639" t="s" s="4">
        <v>2544</v>
      </c>
      <c r="AB639" t="s" s="4">
        <v>2544</v>
      </c>
      <c r="AC639" t="s" s="4">
        <v>2544</v>
      </c>
      <c r="AD639" t="s" s="4">
        <v>2544</v>
      </c>
      <c r="AE639" t="s" s="4">
        <v>97</v>
      </c>
      <c r="AF639" t="s" s="4">
        <v>98</v>
      </c>
      <c r="AG639" t="s" s="4">
        <v>99</v>
      </c>
      <c r="AH639" t="s" s="4">
        <v>100</v>
      </c>
    </row>
    <row r="640" ht="45.0" customHeight="true">
      <c r="A640" t="s" s="4">
        <v>2545</v>
      </c>
      <c r="B640" t="s" s="4">
        <v>82</v>
      </c>
      <c r="C640" t="s" s="4">
        <v>83</v>
      </c>
      <c r="D640" t="s" s="4">
        <v>84</v>
      </c>
      <c r="E640" t="s" s="4">
        <v>522</v>
      </c>
      <c r="F640" t="s" s="4">
        <v>2414</v>
      </c>
      <c r="G640" t="s" s="4">
        <v>2415</v>
      </c>
      <c r="H640" t="s" s="4">
        <v>2415</v>
      </c>
      <c r="I640" t="s" s="4">
        <v>448</v>
      </c>
      <c r="J640" t="s" s="4">
        <v>2546</v>
      </c>
      <c r="K640" t="s" s="4">
        <v>155</v>
      </c>
      <c r="L640" t="s" s="4">
        <v>323</v>
      </c>
      <c r="M640" t="s" s="4">
        <v>92</v>
      </c>
      <c r="N640" t="s" s="4">
        <v>2159</v>
      </c>
      <c r="O640" t="s" s="4">
        <v>94</v>
      </c>
      <c r="P640" t="s" s="4">
        <v>2427</v>
      </c>
      <c r="Q640" t="s" s="4">
        <v>94</v>
      </c>
      <c r="R640" t="s" s="4">
        <v>2547</v>
      </c>
      <c r="S640" t="s" s="4">
        <v>2547</v>
      </c>
      <c r="T640" t="s" s="4">
        <v>2547</v>
      </c>
      <c r="U640" t="s" s="4">
        <v>2547</v>
      </c>
      <c r="V640" t="s" s="4">
        <v>2547</v>
      </c>
      <c r="W640" t="s" s="4">
        <v>2547</v>
      </c>
      <c r="X640" t="s" s="4">
        <v>2547</v>
      </c>
      <c r="Y640" t="s" s="4">
        <v>2547</v>
      </c>
      <c r="Z640" t="s" s="4">
        <v>2547</v>
      </c>
      <c r="AA640" t="s" s="4">
        <v>2547</v>
      </c>
      <c r="AB640" t="s" s="4">
        <v>2547</v>
      </c>
      <c r="AC640" t="s" s="4">
        <v>2547</v>
      </c>
      <c r="AD640" t="s" s="4">
        <v>2547</v>
      </c>
      <c r="AE640" t="s" s="4">
        <v>97</v>
      </c>
      <c r="AF640" t="s" s="4">
        <v>98</v>
      </c>
      <c r="AG640" t="s" s="4">
        <v>99</v>
      </c>
      <c r="AH640" t="s" s="4">
        <v>100</v>
      </c>
    </row>
    <row r="641" ht="45.0" customHeight="true">
      <c r="A641" t="s" s="4">
        <v>2548</v>
      </c>
      <c r="B641" t="s" s="4">
        <v>82</v>
      </c>
      <c r="C641" t="s" s="4">
        <v>83</v>
      </c>
      <c r="D641" t="s" s="4">
        <v>84</v>
      </c>
      <c r="E641" t="s" s="4">
        <v>522</v>
      </c>
      <c r="F641" t="s" s="4">
        <v>2278</v>
      </c>
      <c r="G641" t="s" s="4">
        <v>2279</v>
      </c>
      <c r="H641" t="s" s="4">
        <v>2279</v>
      </c>
      <c r="I641" t="s" s="4">
        <v>356</v>
      </c>
      <c r="J641" t="s" s="4">
        <v>2549</v>
      </c>
      <c r="K641" t="s" s="4">
        <v>1703</v>
      </c>
      <c r="L641" t="s" s="4">
        <v>1084</v>
      </c>
      <c r="M641" t="s" s="4">
        <v>92</v>
      </c>
      <c r="N641" t="s" s="4">
        <v>2255</v>
      </c>
      <c r="O641" t="s" s="4">
        <v>94</v>
      </c>
      <c r="P641" t="s" s="4">
        <v>2265</v>
      </c>
      <c r="Q641" t="s" s="4">
        <v>94</v>
      </c>
      <c r="R641" t="s" s="4">
        <v>2550</v>
      </c>
      <c r="S641" t="s" s="4">
        <v>2550</v>
      </c>
      <c r="T641" t="s" s="4">
        <v>2550</v>
      </c>
      <c r="U641" t="s" s="4">
        <v>2550</v>
      </c>
      <c r="V641" t="s" s="4">
        <v>2550</v>
      </c>
      <c r="W641" t="s" s="4">
        <v>2550</v>
      </c>
      <c r="X641" t="s" s="4">
        <v>2550</v>
      </c>
      <c r="Y641" t="s" s="4">
        <v>2550</v>
      </c>
      <c r="Z641" t="s" s="4">
        <v>2550</v>
      </c>
      <c r="AA641" t="s" s="4">
        <v>2550</v>
      </c>
      <c r="AB641" t="s" s="4">
        <v>2550</v>
      </c>
      <c r="AC641" t="s" s="4">
        <v>2550</v>
      </c>
      <c r="AD641" t="s" s="4">
        <v>2550</v>
      </c>
      <c r="AE641" t="s" s="4">
        <v>97</v>
      </c>
      <c r="AF641" t="s" s="4">
        <v>98</v>
      </c>
      <c r="AG641" t="s" s="4">
        <v>99</v>
      </c>
      <c r="AH641" t="s" s="4">
        <v>100</v>
      </c>
    </row>
    <row r="642" ht="45.0" customHeight="true">
      <c r="A642" t="s" s="4">
        <v>2551</v>
      </c>
      <c r="B642" t="s" s="4">
        <v>82</v>
      </c>
      <c r="C642" t="s" s="4">
        <v>83</v>
      </c>
      <c r="D642" t="s" s="4">
        <v>84</v>
      </c>
      <c r="E642" t="s" s="4">
        <v>522</v>
      </c>
      <c r="F642" t="s" s="4">
        <v>2278</v>
      </c>
      <c r="G642" t="s" s="4">
        <v>2279</v>
      </c>
      <c r="H642" t="s" s="4">
        <v>2279</v>
      </c>
      <c r="I642" t="s" s="4">
        <v>480</v>
      </c>
      <c r="J642" t="s" s="4">
        <v>2552</v>
      </c>
      <c r="K642" t="s" s="4">
        <v>155</v>
      </c>
      <c r="L642" t="s" s="4">
        <v>136</v>
      </c>
      <c r="M642" t="s" s="4">
        <v>137</v>
      </c>
      <c r="N642" t="s" s="4">
        <v>2255</v>
      </c>
      <c r="O642" t="s" s="4">
        <v>94</v>
      </c>
      <c r="P642" t="s" s="4">
        <v>2553</v>
      </c>
      <c r="Q642" t="s" s="4">
        <v>94</v>
      </c>
      <c r="R642" t="s" s="4">
        <v>2554</v>
      </c>
      <c r="S642" t="s" s="4">
        <v>2554</v>
      </c>
      <c r="T642" t="s" s="4">
        <v>2554</v>
      </c>
      <c r="U642" t="s" s="4">
        <v>2554</v>
      </c>
      <c r="V642" t="s" s="4">
        <v>2554</v>
      </c>
      <c r="W642" t="s" s="4">
        <v>2554</v>
      </c>
      <c r="X642" t="s" s="4">
        <v>2554</v>
      </c>
      <c r="Y642" t="s" s="4">
        <v>2554</v>
      </c>
      <c r="Z642" t="s" s="4">
        <v>2554</v>
      </c>
      <c r="AA642" t="s" s="4">
        <v>2554</v>
      </c>
      <c r="AB642" t="s" s="4">
        <v>2554</v>
      </c>
      <c r="AC642" t="s" s="4">
        <v>2554</v>
      </c>
      <c r="AD642" t="s" s="4">
        <v>2554</v>
      </c>
      <c r="AE642" t="s" s="4">
        <v>97</v>
      </c>
      <c r="AF642" t="s" s="4">
        <v>98</v>
      </c>
      <c r="AG642" t="s" s="4">
        <v>99</v>
      </c>
      <c r="AH642" t="s" s="4">
        <v>100</v>
      </c>
    </row>
    <row r="643" ht="45.0" customHeight="true">
      <c r="A643" t="s" s="4">
        <v>2555</v>
      </c>
      <c r="B643" t="s" s="4">
        <v>82</v>
      </c>
      <c r="C643" t="s" s="4">
        <v>83</v>
      </c>
      <c r="D643" t="s" s="4">
        <v>84</v>
      </c>
      <c r="E643" t="s" s="4">
        <v>522</v>
      </c>
      <c r="F643" t="s" s="4">
        <v>2262</v>
      </c>
      <c r="G643" t="s" s="4">
        <v>2263</v>
      </c>
      <c r="H643" t="s" s="4">
        <v>2263</v>
      </c>
      <c r="I643" t="s" s="4">
        <v>168</v>
      </c>
      <c r="J643" t="s" s="4">
        <v>2556</v>
      </c>
      <c r="K643" t="s" s="4">
        <v>640</v>
      </c>
      <c r="L643" t="s" s="4">
        <v>197</v>
      </c>
      <c r="M643" t="s" s="4">
        <v>137</v>
      </c>
      <c r="N643" t="s" s="4">
        <v>2255</v>
      </c>
      <c r="O643" t="s" s="4">
        <v>94</v>
      </c>
      <c r="P643" t="s" s="4">
        <v>2265</v>
      </c>
      <c r="Q643" t="s" s="4">
        <v>94</v>
      </c>
      <c r="R643" t="s" s="4">
        <v>2557</v>
      </c>
      <c r="S643" t="s" s="4">
        <v>2557</v>
      </c>
      <c r="T643" t="s" s="4">
        <v>2557</v>
      </c>
      <c r="U643" t="s" s="4">
        <v>2557</v>
      </c>
      <c r="V643" t="s" s="4">
        <v>2557</v>
      </c>
      <c r="W643" t="s" s="4">
        <v>2557</v>
      </c>
      <c r="X643" t="s" s="4">
        <v>2557</v>
      </c>
      <c r="Y643" t="s" s="4">
        <v>2557</v>
      </c>
      <c r="Z643" t="s" s="4">
        <v>2557</v>
      </c>
      <c r="AA643" t="s" s="4">
        <v>2557</v>
      </c>
      <c r="AB643" t="s" s="4">
        <v>2557</v>
      </c>
      <c r="AC643" t="s" s="4">
        <v>2557</v>
      </c>
      <c r="AD643" t="s" s="4">
        <v>2557</v>
      </c>
      <c r="AE643" t="s" s="4">
        <v>97</v>
      </c>
      <c r="AF643" t="s" s="4">
        <v>98</v>
      </c>
      <c r="AG643" t="s" s="4">
        <v>99</v>
      </c>
      <c r="AH643" t="s" s="4">
        <v>100</v>
      </c>
    </row>
    <row r="644" ht="45.0" customHeight="true">
      <c r="A644" t="s" s="4">
        <v>2558</v>
      </c>
      <c r="B644" t="s" s="4">
        <v>82</v>
      </c>
      <c r="C644" t="s" s="4">
        <v>83</v>
      </c>
      <c r="D644" t="s" s="4">
        <v>84</v>
      </c>
      <c r="E644" t="s" s="4">
        <v>522</v>
      </c>
      <c r="F644" t="s" s="4">
        <v>2262</v>
      </c>
      <c r="G644" t="s" s="4">
        <v>2263</v>
      </c>
      <c r="H644" t="s" s="4">
        <v>2263</v>
      </c>
      <c r="I644" t="s" s="4">
        <v>454</v>
      </c>
      <c r="J644" t="s" s="4">
        <v>2559</v>
      </c>
      <c r="K644" t="s" s="4">
        <v>292</v>
      </c>
      <c r="L644" t="s" s="4">
        <v>585</v>
      </c>
      <c r="M644" t="s" s="4">
        <v>92</v>
      </c>
      <c r="N644" t="s" s="4">
        <v>2255</v>
      </c>
      <c r="O644" t="s" s="4">
        <v>94</v>
      </c>
      <c r="P644" t="s" s="4">
        <v>2265</v>
      </c>
      <c r="Q644" t="s" s="4">
        <v>94</v>
      </c>
      <c r="R644" t="s" s="4">
        <v>2560</v>
      </c>
      <c r="S644" t="s" s="4">
        <v>2560</v>
      </c>
      <c r="T644" t="s" s="4">
        <v>2560</v>
      </c>
      <c r="U644" t="s" s="4">
        <v>2560</v>
      </c>
      <c r="V644" t="s" s="4">
        <v>2560</v>
      </c>
      <c r="W644" t="s" s="4">
        <v>2560</v>
      </c>
      <c r="X644" t="s" s="4">
        <v>2560</v>
      </c>
      <c r="Y644" t="s" s="4">
        <v>2560</v>
      </c>
      <c r="Z644" t="s" s="4">
        <v>2560</v>
      </c>
      <c r="AA644" t="s" s="4">
        <v>2560</v>
      </c>
      <c r="AB644" t="s" s="4">
        <v>2560</v>
      </c>
      <c r="AC644" t="s" s="4">
        <v>2560</v>
      </c>
      <c r="AD644" t="s" s="4">
        <v>2560</v>
      </c>
      <c r="AE644" t="s" s="4">
        <v>97</v>
      </c>
      <c r="AF644" t="s" s="4">
        <v>98</v>
      </c>
      <c r="AG644" t="s" s="4">
        <v>99</v>
      </c>
      <c r="AH644" t="s" s="4">
        <v>100</v>
      </c>
    </row>
    <row r="645" ht="45.0" customHeight="true">
      <c r="A645" t="s" s="4">
        <v>2561</v>
      </c>
      <c r="B645" t="s" s="4">
        <v>82</v>
      </c>
      <c r="C645" t="s" s="4">
        <v>83</v>
      </c>
      <c r="D645" t="s" s="4">
        <v>84</v>
      </c>
      <c r="E645" t="s" s="4">
        <v>522</v>
      </c>
      <c r="F645" t="s" s="4">
        <v>2262</v>
      </c>
      <c r="G645" t="s" s="4">
        <v>2263</v>
      </c>
      <c r="H645" t="s" s="4">
        <v>2263</v>
      </c>
      <c r="I645" t="s" s="4">
        <v>296</v>
      </c>
      <c r="J645" t="s" s="4">
        <v>2562</v>
      </c>
      <c r="K645" t="s" s="4">
        <v>228</v>
      </c>
      <c r="L645" t="s" s="4">
        <v>507</v>
      </c>
      <c r="M645" t="s" s="4">
        <v>92</v>
      </c>
      <c r="N645" t="s" s="4">
        <v>2255</v>
      </c>
      <c r="O645" t="s" s="4">
        <v>94</v>
      </c>
      <c r="P645" t="s" s="4">
        <v>2265</v>
      </c>
      <c r="Q645" t="s" s="4">
        <v>94</v>
      </c>
      <c r="R645" t="s" s="4">
        <v>2563</v>
      </c>
      <c r="S645" t="s" s="4">
        <v>2563</v>
      </c>
      <c r="T645" t="s" s="4">
        <v>2563</v>
      </c>
      <c r="U645" t="s" s="4">
        <v>2563</v>
      </c>
      <c r="V645" t="s" s="4">
        <v>2563</v>
      </c>
      <c r="W645" t="s" s="4">
        <v>2563</v>
      </c>
      <c r="X645" t="s" s="4">
        <v>2563</v>
      </c>
      <c r="Y645" t="s" s="4">
        <v>2563</v>
      </c>
      <c r="Z645" t="s" s="4">
        <v>2563</v>
      </c>
      <c r="AA645" t="s" s="4">
        <v>2563</v>
      </c>
      <c r="AB645" t="s" s="4">
        <v>2563</v>
      </c>
      <c r="AC645" t="s" s="4">
        <v>2563</v>
      </c>
      <c r="AD645" t="s" s="4">
        <v>2563</v>
      </c>
      <c r="AE645" t="s" s="4">
        <v>97</v>
      </c>
      <c r="AF645" t="s" s="4">
        <v>98</v>
      </c>
      <c r="AG645" t="s" s="4">
        <v>99</v>
      </c>
      <c r="AH645" t="s" s="4">
        <v>100</v>
      </c>
    </row>
    <row r="646" ht="45.0" customHeight="true">
      <c r="A646" t="s" s="4">
        <v>2564</v>
      </c>
      <c r="B646" t="s" s="4">
        <v>82</v>
      </c>
      <c r="C646" t="s" s="4">
        <v>83</v>
      </c>
      <c r="D646" t="s" s="4">
        <v>84</v>
      </c>
      <c r="E646" t="s" s="4">
        <v>522</v>
      </c>
      <c r="F646" t="s" s="4">
        <v>2262</v>
      </c>
      <c r="G646" t="s" s="4">
        <v>2263</v>
      </c>
      <c r="H646" t="s" s="4">
        <v>2263</v>
      </c>
      <c r="I646" t="s" s="4">
        <v>105</v>
      </c>
      <c r="J646" t="s" s="4">
        <v>2248</v>
      </c>
      <c r="K646" t="s" s="4">
        <v>469</v>
      </c>
      <c r="L646" t="s" s="4">
        <v>285</v>
      </c>
      <c r="M646" t="s" s="4">
        <v>137</v>
      </c>
      <c r="N646" t="s" s="4">
        <v>2255</v>
      </c>
      <c r="O646" t="s" s="4">
        <v>94</v>
      </c>
      <c r="P646" t="s" s="4">
        <v>2265</v>
      </c>
      <c r="Q646" t="s" s="4">
        <v>94</v>
      </c>
      <c r="R646" t="s" s="4">
        <v>2565</v>
      </c>
      <c r="S646" t="s" s="4">
        <v>2565</v>
      </c>
      <c r="T646" t="s" s="4">
        <v>2565</v>
      </c>
      <c r="U646" t="s" s="4">
        <v>2565</v>
      </c>
      <c r="V646" t="s" s="4">
        <v>2565</v>
      </c>
      <c r="W646" t="s" s="4">
        <v>2565</v>
      </c>
      <c r="X646" t="s" s="4">
        <v>2565</v>
      </c>
      <c r="Y646" t="s" s="4">
        <v>2565</v>
      </c>
      <c r="Z646" t="s" s="4">
        <v>2565</v>
      </c>
      <c r="AA646" t="s" s="4">
        <v>2565</v>
      </c>
      <c r="AB646" t="s" s="4">
        <v>2565</v>
      </c>
      <c r="AC646" t="s" s="4">
        <v>2565</v>
      </c>
      <c r="AD646" t="s" s="4">
        <v>2565</v>
      </c>
      <c r="AE646" t="s" s="4">
        <v>97</v>
      </c>
      <c r="AF646" t="s" s="4">
        <v>98</v>
      </c>
      <c r="AG646" t="s" s="4">
        <v>99</v>
      </c>
      <c r="AH646" t="s" s="4">
        <v>100</v>
      </c>
    </row>
    <row r="647" ht="45.0" customHeight="true">
      <c r="A647" t="s" s="4">
        <v>2566</v>
      </c>
      <c r="B647" t="s" s="4">
        <v>82</v>
      </c>
      <c r="C647" t="s" s="4">
        <v>83</v>
      </c>
      <c r="D647" t="s" s="4">
        <v>84</v>
      </c>
      <c r="E647" t="s" s="4">
        <v>522</v>
      </c>
      <c r="F647" t="s" s="4">
        <v>2278</v>
      </c>
      <c r="G647" t="s" s="4">
        <v>2279</v>
      </c>
      <c r="H647" t="s" s="4">
        <v>2279</v>
      </c>
      <c r="I647" t="s" s="4">
        <v>296</v>
      </c>
      <c r="J647" t="s" s="4">
        <v>204</v>
      </c>
      <c r="K647" t="s" s="4">
        <v>683</v>
      </c>
      <c r="L647" t="s" s="4">
        <v>407</v>
      </c>
      <c r="M647" t="s" s="4">
        <v>92</v>
      </c>
      <c r="N647" t="s" s="4">
        <v>2255</v>
      </c>
      <c r="O647" t="s" s="4">
        <v>94</v>
      </c>
      <c r="P647" t="s" s="4">
        <v>2265</v>
      </c>
      <c r="Q647" t="s" s="4">
        <v>94</v>
      </c>
      <c r="R647" t="s" s="4">
        <v>2567</v>
      </c>
      <c r="S647" t="s" s="4">
        <v>2567</v>
      </c>
      <c r="T647" t="s" s="4">
        <v>2567</v>
      </c>
      <c r="U647" t="s" s="4">
        <v>2567</v>
      </c>
      <c r="V647" t="s" s="4">
        <v>2567</v>
      </c>
      <c r="W647" t="s" s="4">
        <v>2567</v>
      </c>
      <c r="X647" t="s" s="4">
        <v>2567</v>
      </c>
      <c r="Y647" t="s" s="4">
        <v>2567</v>
      </c>
      <c r="Z647" t="s" s="4">
        <v>2567</v>
      </c>
      <c r="AA647" t="s" s="4">
        <v>2567</v>
      </c>
      <c r="AB647" t="s" s="4">
        <v>2567</v>
      </c>
      <c r="AC647" t="s" s="4">
        <v>2567</v>
      </c>
      <c r="AD647" t="s" s="4">
        <v>2567</v>
      </c>
      <c r="AE647" t="s" s="4">
        <v>97</v>
      </c>
      <c r="AF647" t="s" s="4">
        <v>98</v>
      </c>
      <c r="AG647" t="s" s="4">
        <v>99</v>
      </c>
      <c r="AH647" t="s" s="4">
        <v>100</v>
      </c>
    </row>
    <row r="648" ht="45.0" customHeight="true">
      <c r="A648" t="s" s="4">
        <v>2568</v>
      </c>
      <c r="B648" t="s" s="4">
        <v>82</v>
      </c>
      <c r="C648" t="s" s="4">
        <v>83</v>
      </c>
      <c r="D648" t="s" s="4">
        <v>84</v>
      </c>
      <c r="E648" t="s" s="4">
        <v>522</v>
      </c>
      <c r="F648" t="s" s="4">
        <v>2262</v>
      </c>
      <c r="G648" t="s" s="4">
        <v>2263</v>
      </c>
      <c r="H648" t="s" s="4">
        <v>2263</v>
      </c>
      <c r="I648" t="s" s="4">
        <v>296</v>
      </c>
      <c r="J648" t="s" s="4">
        <v>176</v>
      </c>
      <c r="K648" t="s" s="4">
        <v>683</v>
      </c>
      <c r="L648" t="s" s="4">
        <v>407</v>
      </c>
      <c r="M648" t="s" s="4">
        <v>92</v>
      </c>
      <c r="N648" t="s" s="4">
        <v>2255</v>
      </c>
      <c r="O648" t="s" s="4">
        <v>94</v>
      </c>
      <c r="P648" t="s" s="4">
        <v>2265</v>
      </c>
      <c r="Q648" t="s" s="4">
        <v>94</v>
      </c>
      <c r="R648" t="s" s="4">
        <v>2569</v>
      </c>
      <c r="S648" t="s" s="4">
        <v>2569</v>
      </c>
      <c r="T648" t="s" s="4">
        <v>2569</v>
      </c>
      <c r="U648" t="s" s="4">
        <v>2569</v>
      </c>
      <c r="V648" t="s" s="4">
        <v>2569</v>
      </c>
      <c r="W648" t="s" s="4">
        <v>2569</v>
      </c>
      <c r="X648" t="s" s="4">
        <v>2569</v>
      </c>
      <c r="Y648" t="s" s="4">
        <v>2569</v>
      </c>
      <c r="Z648" t="s" s="4">
        <v>2569</v>
      </c>
      <c r="AA648" t="s" s="4">
        <v>2569</v>
      </c>
      <c r="AB648" t="s" s="4">
        <v>2569</v>
      </c>
      <c r="AC648" t="s" s="4">
        <v>2569</v>
      </c>
      <c r="AD648" t="s" s="4">
        <v>2569</v>
      </c>
      <c r="AE648" t="s" s="4">
        <v>97</v>
      </c>
      <c r="AF648" t="s" s="4">
        <v>98</v>
      </c>
      <c r="AG648" t="s" s="4">
        <v>99</v>
      </c>
      <c r="AH648" t="s" s="4">
        <v>100</v>
      </c>
    </row>
    <row r="649" ht="45.0" customHeight="true">
      <c r="A649" t="s" s="4">
        <v>2570</v>
      </c>
      <c r="B649" t="s" s="4">
        <v>82</v>
      </c>
      <c r="C649" t="s" s="4">
        <v>83</v>
      </c>
      <c r="D649" t="s" s="4">
        <v>84</v>
      </c>
      <c r="E649" t="s" s="4">
        <v>522</v>
      </c>
      <c r="F649" t="s" s="4">
        <v>2334</v>
      </c>
      <c r="G649" t="s" s="4">
        <v>2263</v>
      </c>
      <c r="H649" t="s" s="4">
        <v>2263</v>
      </c>
      <c r="I649" t="s" s="4">
        <v>429</v>
      </c>
      <c r="J649" t="s" s="4">
        <v>1034</v>
      </c>
      <c r="K649" t="s" s="4">
        <v>468</v>
      </c>
      <c r="L649" t="s" s="4">
        <v>305</v>
      </c>
      <c r="M649" t="s" s="4">
        <v>92</v>
      </c>
      <c r="N649" t="s" s="4">
        <v>2336</v>
      </c>
      <c r="O649" t="s" s="4">
        <v>94</v>
      </c>
      <c r="P649" t="s" s="4">
        <v>2488</v>
      </c>
      <c r="Q649" t="s" s="4">
        <v>94</v>
      </c>
      <c r="R649" t="s" s="4">
        <v>2571</v>
      </c>
      <c r="S649" t="s" s="4">
        <v>2571</v>
      </c>
      <c r="T649" t="s" s="4">
        <v>2571</v>
      </c>
      <c r="U649" t="s" s="4">
        <v>2571</v>
      </c>
      <c r="V649" t="s" s="4">
        <v>2571</v>
      </c>
      <c r="W649" t="s" s="4">
        <v>2571</v>
      </c>
      <c r="X649" t="s" s="4">
        <v>2571</v>
      </c>
      <c r="Y649" t="s" s="4">
        <v>2571</v>
      </c>
      <c r="Z649" t="s" s="4">
        <v>2571</v>
      </c>
      <c r="AA649" t="s" s="4">
        <v>2571</v>
      </c>
      <c r="AB649" t="s" s="4">
        <v>2571</v>
      </c>
      <c r="AC649" t="s" s="4">
        <v>2571</v>
      </c>
      <c r="AD649" t="s" s="4">
        <v>2571</v>
      </c>
      <c r="AE649" t="s" s="4">
        <v>97</v>
      </c>
      <c r="AF649" t="s" s="4">
        <v>98</v>
      </c>
      <c r="AG649" t="s" s="4">
        <v>99</v>
      </c>
      <c r="AH649" t="s" s="4">
        <v>100</v>
      </c>
    </row>
    <row r="650" ht="45.0" customHeight="true">
      <c r="A650" t="s" s="4">
        <v>2572</v>
      </c>
      <c r="B650" t="s" s="4">
        <v>82</v>
      </c>
      <c r="C650" t="s" s="4">
        <v>83</v>
      </c>
      <c r="D650" t="s" s="4">
        <v>84</v>
      </c>
      <c r="E650" t="s" s="4">
        <v>522</v>
      </c>
      <c r="F650" t="s" s="4">
        <v>2498</v>
      </c>
      <c r="G650" t="s" s="4">
        <v>2279</v>
      </c>
      <c r="H650" t="s" s="4">
        <v>2279</v>
      </c>
      <c r="I650" t="s" s="4">
        <v>346</v>
      </c>
      <c r="J650" t="s" s="4">
        <v>1513</v>
      </c>
      <c r="K650" t="s" s="4">
        <v>414</v>
      </c>
      <c r="L650" t="s" s="4">
        <v>469</v>
      </c>
      <c r="M650" t="s" s="4">
        <v>92</v>
      </c>
      <c r="N650" t="s" s="4">
        <v>2336</v>
      </c>
      <c r="O650" t="s" s="4">
        <v>94</v>
      </c>
      <c r="P650" t="s" s="4">
        <v>2499</v>
      </c>
      <c r="Q650" t="s" s="4">
        <v>94</v>
      </c>
      <c r="R650" t="s" s="4">
        <v>2573</v>
      </c>
      <c r="S650" t="s" s="4">
        <v>2573</v>
      </c>
      <c r="T650" t="s" s="4">
        <v>2573</v>
      </c>
      <c r="U650" t="s" s="4">
        <v>2573</v>
      </c>
      <c r="V650" t="s" s="4">
        <v>2573</v>
      </c>
      <c r="W650" t="s" s="4">
        <v>2573</v>
      </c>
      <c r="X650" t="s" s="4">
        <v>2573</v>
      </c>
      <c r="Y650" t="s" s="4">
        <v>2573</v>
      </c>
      <c r="Z650" t="s" s="4">
        <v>2573</v>
      </c>
      <c r="AA650" t="s" s="4">
        <v>2573</v>
      </c>
      <c r="AB650" t="s" s="4">
        <v>2573</v>
      </c>
      <c r="AC650" t="s" s="4">
        <v>2573</v>
      </c>
      <c r="AD650" t="s" s="4">
        <v>2573</v>
      </c>
      <c r="AE650" t="s" s="4">
        <v>97</v>
      </c>
      <c r="AF650" t="s" s="4">
        <v>98</v>
      </c>
      <c r="AG650" t="s" s="4">
        <v>99</v>
      </c>
      <c r="AH650" t="s" s="4">
        <v>100</v>
      </c>
    </row>
    <row r="651" ht="45.0" customHeight="true">
      <c r="A651" t="s" s="4">
        <v>2574</v>
      </c>
      <c r="B651" t="s" s="4">
        <v>82</v>
      </c>
      <c r="C651" t="s" s="4">
        <v>83</v>
      </c>
      <c r="D651" t="s" s="4">
        <v>84</v>
      </c>
      <c r="E651" t="s" s="4">
        <v>522</v>
      </c>
      <c r="F651" t="s" s="4">
        <v>2262</v>
      </c>
      <c r="G651" t="s" s="4">
        <v>2263</v>
      </c>
      <c r="H651" t="s" s="4">
        <v>2263</v>
      </c>
      <c r="I651" t="s" s="4">
        <v>272</v>
      </c>
      <c r="J651" t="s" s="4">
        <v>2575</v>
      </c>
      <c r="K651" t="s" s="4">
        <v>2576</v>
      </c>
      <c r="L651" t="s" s="4">
        <v>407</v>
      </c>
      <c r="M651" t="s" s="4">
        <v>92</v>
      </c>
      <c r="N651" t="s" s="4">
        <v>2255</v>
      </c>
      <c r="O651" t="s" s="4">
        <v>94</v>
      </c>
      <c r="P651" t="s" s="4">
        <v>2265</v>
      </c>
      <c r="Q651" t="s" s="4">
        <v>94</v>
      </c>
      <c r="R651" t="s" s="4">
        <v>2577</v>
      </c>
      <c r="S651" t="s" s="4">
        <v>2577</v>
      </c>
      <c r="T651" t="s" s="4">
        <v>2577</v>
      </c>
      <c r="U651" t="s" s="4">
        <v>2577</v>
      </c>
      <c r="V651" t="s" s="4">
        <v>2577</v>
      </c>
      <c r="W651" t="s" s="4">
        <v>2577</v>
      </c>
      <c r="X651" t="s" s="4">
        <v>2577</v>
      </c>
      <c r="Y651" t="s" s="4">
        <v>2577</v>
      </c>
      <c r="Z651" t="s" s="4">
        <v>2577</v>
      </c>
      <c r="AA651" t="s" s="4">
        <v>2577</v>
      </c>
      <c r="AB651" t="s" s="4">
        <v>2577</v>
      </c>
      <c r="AC651" t="s" s="4">
        <v>2577</v>
      </c>
      <c r="AD651" t="s" s="4">
        <v>2577</v>
      </c>
      <c r="AE651" t="s" s="4">
        <v>97</v>
      </c>
      <c r="AF651" t="s" s="4">
        <v>98</v>
      </c>
      <c r="AG651" t="s" s="4">
        <v>99</v>
      </c>
      <c r="AH651" t="s" s="4">
        <v>100</v>
      </c>
    </row>
    <row r="652" ht="45.0" customHeight="true">
      <c r="A652" t="s" s="4">
        <v>2578</v>
      </c>
      <c r="B652" t="s" s="4">
        <v>82</v>
      </c>
      <c r="C652" t="s" s="4">
        <v>83</v>
      </c>
      <c r="D652" t="s" s="4">
        <v>84</v>
      </c>
      <c r="E652" t="s" s="4">
        <v>522</v>
      </c>
      <c r="F652" t="s" s="4">
        <v>2419</v>
      </c>
      <c r="G652" t="s" s="4">
        <v>2279</v>
      </c>
      <c r="H652" t="s" s="4">
        <v>2279</v>
      </c>
      <c r="I652" t="s" s="4">
        <v>480</v>
      </c>
      <c r="J652" t="s" s="4">
        <v>2121</v>
      </c>
      <c r="K652" t="s" s="4">
        <v>259</v>
      </c>
      <c r="L652" t="s" s="4">
        <v>228</v>
      </c>
      <c r="M652" t="s" s="4">
        <v>92</v>
      </c>
      <c r="N652" t="s" s="4">
        <v>2159</v>
      </c>
      <c r="O652" t="s" s="4">
        <v>94</v>
      </c>
      <c r="P652" t="s" s="4">
        <v>2160</v>
      </c>
      <c r="Q652" t="s" s="4">
        <v>94</v>
      </c>
      <c r="R652" t="s" s="4">
        <v>2579</v>
      </c>
      <c r="S652" t="s" s="4">
        <v>2579</v>
      </c>
      <c r="T652" t="s" s="4">
        <v>2579</v>
      </c>
      <c r="U652" t="s" s="4">
        <v>2579</v>
      </c>
      <c r="V652" t="s" s="4">
        <v>2579</v>
      </c>
      <c r="W652" t="s" s="4">
        <v>2579</v>
      </c>
      <c r="X652" t="s" s="4">
        <v>2579</v>
      </c>
      <c r="Y652" t="s" s="4">
        <v>2579</v>
      </c>
      <c r="Z652" t="s" s="4">
        <v>2579</v>
      </c>
      <c r="AA652" t="s" s="4">
        <v>2579</v>
      </c>
      <c r="AB652" t="s" s="4">
        <v>2579</v>
      </c>
      <c r="AC652" t="s" s="4">
        <v>2579</v>
      </c>
      <c r="AD652" t="s" s="4">
        <v>2579</v>
      </c>
      <c r="AE652" t="s" s="4">
        <v>97</v>
      </c>
      <c r="AF652" t="s" s="4">
        <v>98</v>
      </c>
      <c r="AG652" t="s" s="4">
        <v>99</v>
      </c>
      <c r="AH652" t="s" s="4">
        <v>100</v>
      </c>
    </row>
    <row r="653" ht="45.0" customHeight="true">
      <c r="A653" t="s" s="4">
        <v>2580</v>
      </c>
      <c r="B653" t="s" s="4">
        <v>82</v>
      </c>
      <c r="C653" t="s" s="4">
        <v>83</v>
      </c>
      <c r="D653" t="s" s="4">
        <v>84</v>
      </c>
      <c r="E653" t="s" s="4">
        <v>522</v>
      </c>
      <c r="F653" t="s" s="4">
        <v>2581</v>
      </c>
      <c r="G653" t="s" s="4">
        <v>2582</v>
      </c>
      <c r="H653" t="s" s="4">
        <v>2582</v>
      </c>
      <c r="I653" t="s" s="4">
        <v>311</v>
      </c>
      <c r="J653" t="s" s="4">
        <v>2268</v>
      </c>
      <c r="K653" t="s" s="4">
        <v>305</v>
      </c>
      <c r="L653" t="s" s="4">
        <v>2331</v>
      </c>
      <c r="M653" t="s" s="4">
        <v>92</v>
      </c>
      <c r="N653" t="s" s="4">
        <v>2159</v>
      </c>
      <c r="O653" t="s" s="4">
        <v>94</v>
      </c>
      <c r="P653" t="s" s="4">
        <v>2160</v>
      </c>
      <c r="Q653" t="s" s="4">
        <v>94</v>
      </c>
      <c r="R653" t="s" s="4">
        <v>2583</v>
      </c>
      <c r="S653" t="s" s="4">
        <v>2583</v>
      </c>
      <c r="T653" t="s" s="4">
        <v>2583</v>
      </c>
      <c r="U653" t="s" s="4">
        <v>2583</v>
      </c>
      <c r="V653" t="s" s="4">
        <v>2583</v>
      </c>
      <c r="W653" t="s" s="4">
        <v>2583</v>
      </c>
      <c r="X653" t="s" s="4">
        <v>2583</v>
      </c>
      <c r="Y653" t="s" s="4">
        <v>2583</v>
      </c>
      <c r="Z653" t="s" s="4">
        <v>2583</v>
      </c>
      <c r="AA653" t="s" s="4">
        <v>2583</v>
      </c>
      <c r="AB653" t="s" s="4">
        <v>2583</v>
      </c>
      <c r="AC653" t="s" s="4">
        <v>2583</v>
      </c>
      <c r="AD653" t="s" s="4">
        <v>2583</v>
      </c>
      <c r="AE653" t="s" s="4">
        <v>97</v>
      </c>
      <c r="AF653" t="s" s="4">
        <v>98</v>
      </c>
      <c r="AG653" t="s" s="4">
        <v>99</v>
      </c>
      <c r="AH653" t="s" s="4">
        <v>100</v>
      </c>
    </row>
    <row r="654" ht="45.0" customHeight="true">
      <c r="A654" t="s" s="4">
        <v>2584</v>
      </c>
      <c r="B654" t="s" s="4">
        <v>82</v>
      </c>
      <c r="C654" t="s" s="4">
        <v>83</v>
      </c>
      <c r="D654" t="s" s="4">
        <v>84</v>
      </c>
      <c r="E654" t="s" s="4">
        <v>522</v>
      </c>
      <c r="F654" t="s" s="4">
        <v>2278</v>
      </c>
      <c r="G654" t="s" s="4">
        <v>2279</v>
      </c>
      <c r="H654" t="s" s="4">
        <v>2279</v>
      </c>
      <c r="I654" t="s" s="4">
        <v>454</v>
      </c>
      <c r="J654" t="s" s="4">
        <v>2585</v>
      </c>
      <c r="K654" t="s" s="4">
        <v>155</v>
      </c>
      <c r="L654" t="s" s="4">
        <v>183</v>
      </c>
      <c r="M654" t="s" s="4">
        <v>92</v>
      </c>
      <c r="N654" t="s" s="4">
        <v>2255</v>
      </c>
      <c r="O654" t="s" s="4">
        <v>94</v>
      </c>
      <c r="P654" t="s" s="4">
        <v>2265</v>
      </c>
      <c r="Q654" t="s" s="4">
        <v>94</v>
      </c>
      <c r="R654" t="s" s="4">
        <v>2586</v>
      </c>
      <c r="S654" t="s" s="4">
        <v>2586</v>
      </c>
      <c r="T654" t="s" s="4">
        <v>2586</v>
      </c>
      <c r="U654" t="s" s="4">
        <v>2586</v>
      </c>
      <c r="V654" t="s" s="4">
        <v>2586</v>
      </c>
      <c r="W654" t="s" s="4">
        <v>2586</v>
      </c>
      <c r="X654" t="s" s="4">
        <v>2586</v>
      </c>
      <c r="Y654" t="s" s="4">
        <v>2586</v>
      </c>
      <c r="Z654" t="s" s="4">
        <v>2586</v>
      </c>
      <c r="AA654" t="s" s="4">
        <v>2586</v>
      </c>
      <c r="AB654" t="s" s="4">
        <v>2586</v>
      </c>
      <c r="AC654" t="s" s="4">
        <v>2586</v>
      </c>
      <c r="AD654" t="s" s="4">
        <v>2586</v>
      </c>
      <c r="AE654" t="s" s="4">
        <v>97</v>
      </c>
      <c r="AF654" t="s" s="4">
        <v>98</v>
      </c>
      <c r="AG654" t="s" s="4">
        <v>99</v>
      </c>
      <c r="AH654" t="s" s="4">
        <v>100</v>
      </c>
    </row>
    <row r="655" ht="45.0" customHeight="true">
      <c r="A655" t="s" s="4">
        <v>2587</v>
      </c>
      <c r="B655" t="s" s="4">
        <v>82</v>
      </c>
      <c r="C655" t="s" s="4">
        <v>83</v>
      </c>
      <c r="D655" t="s" s="4">
        <v>84</v>
      </c>
      <c r="E655" t="s" s="4">
        <v>522</v>
      </c>
      <c r="F655" t="s" s="4">
        <v>2262</v>
      </c>
      <c r="G655" t="s" s="4">
        <v>2263</v>
      </c>
      <c r="H655" t="s" s="4">
        <v>2263</v>
      </c>
      <c r="I655" t="s" s="4">
        <v>272</v>
      </c>
      <c r="J655" t="s" s="4">
        <v>2588</v>
      </c>
      <c r="K655" t="s" s="4">
        <v>2589</v>
      </c>
      <c r="L655" t="s" s="4">
        <v>2590</v>
      </c>
      <c r="M655" t="s" s="4">
        <v>92</v>
      </c>
      <c r="N655" t="s" s="4">
        <v>2255</v>
      </c>
      <c r="O655" t="s" s="4">
        <v>94</v>
      </c>
      <c r="P655" t="s" s="4">
        <v>2265</v>
      </c>
      <c r="Q655" t="s" s="4">
        <v>94</v>
      </c>
      <c r="R655" t="s" s="4">
        <v>2591</v>
      </c>
      <c r="S655" t="s" s="4">
        <v>2591</v>
      </c>
      <c r="T655" t="s" s="4">
        <v>2591</v>
      </c>
      <c r="U655" t="s" s="4">
        <v>2591</v>
      </c>
      <c r="V655" t="s" s="4">
        <v>2591</v>
      </c>
      <c r="W655" t="s" s="4">
        <v>2591</v>
      </c>
      <c r="X655" t="s" s="4">
        <v>2591</v>
      </c>
      <c r="Y655" t="s" s="4">
        <v>2591</v>
      </c>
      <c r="Z655" t="s" s="4">
        <v>2591</v>
      </c>
      <c r="AA655" t="s" s="4">
        <v>2591</v>
      </c>
      <c r="AB655" t="s" s="4">
        <v>2591</v>
      </c>
      <c r="AC655" t="s" s="4">
        <v>2591</v>
      </c>
      <c r="AD655" t="s" s="4">
        <v>2591</v>
      </c>
      <c r="AE655" t="s" s="4">
        <v>97</v>
      </c>
      <c r="AF655" t="s" s="4">
        <v>98</v>
      </c>
      <c r="AG655" t="s" s="4">
        <v>99</v>
      </c>
      <c r="AH655" t="s" s="4">
        <v>100</v>
      </c>
    </row>
    <row r="656" ht="45.0" customHeight="true">
      <c r="A656" t="s" s="4">
        <v>2592</v>
      </c>
      <c r="B656" t="s" s="4">
        <v>82</v>
      </c>
      <c r="C656" t="s" s="4">
        <v>83</v>
      </c>
      <c r="D656" t="s" s="4">
        <v>84</v>
      </c>
      <c r="E656" t="s" s="4">
        <v>522</v>
      </c>
      <c r="F656" t="s" s="4">
        <v>2581</v>
      </c>
      <c r="G656" t="s" s="4">
        <v>2582</v>
      </c>
      <c r="H656" t="s" s="4">
        <v>2582</v>
      </c>
      <c r="I656" t="s" s="4">
        <v>429</v>
      </c>
      <c r="J656" t="s" s="4">
        <v>2593</v>
      </c>
      <c r="K656" t="s" s="4">
        <v>2594</v>
      </c>
      <c r="L656" t="s" s="4">
        <v>585</v>
      </c>
      <c r="M656" t="s" s="4">
        <v>137</v>
      </c>
      <c r="N656" t="s" s="4">
        <v>2159</v>
      </c>
      <c r="O656" t="s" s="4">
        <v>94</v>
      </c>
      <c r="P656" t="s" s="4">
        <v>2427</v>
      </c>
      <c r="Q656" t="s" s="4">
        <v>94</v>
      </c>
      <c r="R656" t="s" s="4">
        <v>2595</v>
      </c>
      <c r="S656" t="s" s="4">
        <v>2595</v>
      </c>
      <c r="T656" t="s" s="4">
        <v>2595</v>
      </c>
      <c r="U656" t="s" s="4">
        <v>2595</v>
      </c>
      <c r="V656" t="s" s="4">
        <v>2595</v>
      </c>
      <c r="W656" t="s" s="4">
        <v>2595</v>
      </c>
      <c r="X656" t="s" s="4">
        <v>2595</v>
      </c>
      <c r="Y656" t="s" s="4">
        <v>2595</v>
      </c>
      <c r="Z656" t="s" s="4">
        <v>2595</v>
      </c>
      <c r="AA656" t="s" s="4">
        <v>2595</v>
      </c>
      <c r="AB656" t="s" s="4">
        <v>2595</v>
      </c>
      <c r="AC656" t="s" s="4">
        <v>2595</v>
      </c>
      <c r="AD656" t="s" s="4">
        <v>2595</v>
      </c>
      <c r="AE656" t="s" s="4">
        <v>97</v>
      </c>
      <c r="AF656" t="s" s="4">
        <v>98</v>
      </c>
      <c r="AG656" t="s" s="4">
        <v>99</v>
      </c>
      <c r="AH656" t="s" s="4">
        <v>100</v>
      </c>
    </row>
    <row r="657" ht="45.0" customHeight="true">
      <c r="A657" t="s" s="4">
        <v>2596</v>
      </c>
      <c r="B657" t="s" s="4">
        <v>82</v>
      </c>
      <c r="C657" t="s" s="4">
        <v>83</v>
      </c>
      <c r="D657" t="s" s="4">
        <v>84</v>
      </c>
      <c r="E657" t="s" s="4">
        <v>522</v>
      </c>
      <c r="F657" t="s" s="4">
        <v>2278</v>
      </c>
      <c r="G657" t="s" s="4">
        <v>2279</v>
      </c>
      <c r="H657" t="s" s="4">
        <v>2279</v>
      </c>
      <c r="I657" t="s" s="4">
        <v>296</v>
      </c>
      <c r="J657" t="s" s="4">
        <v>2597</v>
      </c>
      <c r="K657" t="s" s="4">
        <v>414</v>
      </c>
      <c r="L657" t="s" s="4">
        <v>204</v>
      </c>
      <c r="M657" t="s" s="4">
        <v>137</v>
      </c>
      <c r="N657" t="s" s="4">
        <v>2255</v>
      </c>
      <c r="O657" t="s" s="4">
        <v>94</v>
      </c>
      <c r="P657" t="s" s="4">
        <v>2265</v>
      </c>
      <c r="Q657" t="s" s="4">
        <v>94</v>
      </c>
      <c r="R657" t="s" s="4">
        <v>2598</v>
      </c>
      <c r="S657" t="s" s="4">
        <v>2598</v>
      </c>
      <c r="T657" t="s" s="4">
        <v>2598</v>
      </c>
      <c r="U657" t="s" s="4">
        <v>2598</v>
      </c>
      <c r="V657" t="s" s="4">
        <v>2598</v>
      </c>
      <c r="W657" t="s" s="4">
        <v>2598</v>
      </c>
      <c r="X657" t="s" s="4">
        <v>2598</v>
      </c>
      <c r="Y657" t="s" s="4">
        <v>2598</v>
      </c>
      <c r="Z657" t="s" s="4">
        <v>2598</v>
      </c>
      <c r="AA657" t="s" s="4">
        <v>2598</v>
      </c>
      <c r="AB657" t="s" s="4">
        <v>2598</v>
      </c>
      <c r="AC657" t="s" s="4">
        <v>2598</v>
      </c>
      <c r="AD657" t="s" s="4">
        <v>2598</v>
      </c>
      <c r="AE657" t="s" s="4">
        <v>97</v>
      </c>
      <c r="AF657" t="s" s="4">
        <v>98</v>
      </c>
      <c r="AG657" t="s" s="4">
        <v>99</v>
      </c>
      <c r="AH657" t="s" s="4">
        <v>100</v>
      </c>
    </row>
    <row r="658" ht="45.0" customHeight="true">
      <c r="A658" t="s" s="4">
        <v>2599</v>
      </c>
      <c r="B658" t="s" s="4">
        <v>82</v>
      </c>
      <c r="C658" t="s" s="4">
        <v>83</v>
      </c>
      <c r="D658" t="s" s="4">
        <v>84</v>
      </c>
      <c r="E658" t="s" s="4">
        <v>522</v>
      </c>
      <c r="F658" t="s" s="4">
        <v>2278</v>
      </c>
      <c r="G658" t="s" s="4">
        <v>2279</v>
      </c>
      <c r="H658" t="s" s="4">
        <v>2279</v>
      </c>
      <c r="I658" t="s" s="4">
        <v>239</v>
      </c>
      <c r="J658" t="s" s="4">
        <v>2600</v>
      </c>
      <c r="K658" t="s" s="4">
        <v>228</v>
      </c>
      <c r="L658" t="s" s="4">
        <v>191</v>
      </c>
      <c r="M658" t="s" s="4">
        <v>137</v>
      </c>
      <c r="N658" t="s" s="4">
        <v>2255</v>
      </c>
      <c r="O658" t="s" s="4">
        <v>94</v>
      </c>
      <c r="P658" t="s" s="4">
        <v>2265</v>
      </c>
      <c r="Q658" t="s" s="4">
        <v>94</v>
      </c>
      <c r="R658" t="s" s="4">
        <v>2601</v>
      </c>
      <c r="S658" t="s" s="4">
        <v>2601</v>
      </c>
      <c r="T658" t="s" s="4">
        <v>2601</v>
      </c>
      <c r="U658" t="s" s="4">
        <v>2601</v>
      </c>
      <c r="V658" t="s" s="4">
        <v>2601</v>
      </c>
      <c r="W658" t="s" s="4">
        <v>2601</v>
      </c>
      <c r="X658" t="s" s="4">
        <v>2601</v>
      </c>
      <c r="Y658" t="s" s="4">
        <v>2601</v>
      </c>
      <c r="Z658" t="s" s="4">
        <v>2601</v>
      </c>
      <c r="AA658" t="s" s="4">
        <v>2601</v>
      </c>
      <c r="AB658" t="s" s="4">
        <v>2601</v>
      </c>
      <c r="AC658" t="s" s="4">
        <v>2601</v>
      </c>
      <c r="AD658" t="s" s="4">
        <v>2601</v>
      </c>
      <c r="AE658" t="s" s="4">
        <v>97</v>
      </c>
      <c r="AF658" t="s" s="4">
        <v>98</v>
      </c>
      <c r="AG658" t="s" s="4">
        <v>99</v>
      </c>
      <c r="AH658" t="s" s="4">
        <v>100</v>
      </c>
    </row>
    <row r="659" ht="45.0" customHeight="true">
      <c r="A659" t="s" s="4">
        <v>2602</v>
      </c>
      <c r="B659" t="s" s="4">
        <v>82</v>
      </c>
      <c r="C659" t="s" s="4">
        <v>83</v>
      </c>
      <c r="D659" t="s" s="4">
        <v>84</v>
      </c>
      <c r="E659" t="s" s="4">
        <v>522</v>
      </c>
      <c r="F659" t="s" s="4">
        <v>2368</v>
      </c>
      <c r="G659" t="s" s="4">
        <v>2263</v>
      </c>
      <c r="H659" t="s" s="4">
        <v>2263</v>
      </c>
      <c r="I659" t="s" s="4">
        <v>480</v>
      </c>
      <c r="J659" t="s" s="4">
        <v>731</v>
      </c>
      <c r="K659" t="s" s="4">
        <v>136</v>
      </c>
      <c r="L659" t="s" s="4">
        <v>183</v>
      </c>
      <c r="M659" t="s" s="4">
        <v>92</v>
      </c>
      <c r="N659" t="s" s="4">
        <v>2159</v>
      </c>
      <c r="O659" t="s" s="4">
        <v>94</v>
      </c>
      <c r="P659" t="s" s="4">
        <v>2427</v>
      </c>
      <c r="Q659" t="s" s="4">
        <v>94</v>
      </c>
      <c r="R659" t="s" s="4">
        <v>2603</v>
      </c>
      <c r="S659" t="s" s="4">
        <v>2603</v>
      </c>
      <c r="T659" t="s" s="4">
        <v>2603</v>
      </c>
      <c r="U659" t="s" s="4">
        <v>2603</v>
      </c>
      <c r="V659" t="s" s="4">
        <v>2603</v>
      </c>
      <c r="W659" t="s" s="4">
        <v>2603</v>
      </c>
      <c r="X659" t="s" s="4">
        <v>2603</v>
      </c>
      <c r="Y659" t="s" s="4">
        <v>2603</v>
      </c>
      <c r="Z659" t="s" s="4">
        <v>2603</v>
      </c>
      <c r="AA659" t="s" s="4">
        <v>2603</v>
      </c>
      <c r="AB659" t="s" s="4">
        <v>2603</v>
      </c>
      <c r="AC659" t="s" s="4">
        <v>2603</v>
      </c>
      <c r="AD659" t="s" s="4">
        <v>2603</v>
      </c>
      <c r="AE659" t="s" s="4">
        <v>97</v>
      </c>
      <c r="AF659" t="s" s="4">
        <v>98</v>
      </c>
      <c r="AG659" t="s" s="4">
        <v>99</v>
      </c>
      <c r="AH659" t="s" s="4">
        <v>100</v>
      </c>
    </row>
    <row r="660" ht="45.0" customHeight="true">
      <c r="A660" t="s" s="4">
        <v>2604</v>
      </c>
      <c r="B660" t="s" s="4">
        <v>82</v>
      </c>
      <c r="C660" t="s" s="4">
        <v>83</v>
      </c>
      <c r="D660" t="s" s="4">
        <v>84</v>
      </c>
      <c r="E660" t="s" s="4">
        <v>522</v>
      </c>
      <c r="F660" t="s" s="4">
        <v>2262</v>
      </c>
      <c r="G660" t="s" s="4">
        <v>2263</v>
      </c>
      <c r="H660" t="s" s="4">
        <v>2263</v>
      </c>
      <c r="I660" t="s" s="4">
        <v>105</v>
      </c>
      <c r="J660" t="s" s="4">
        <v>2511</v>
      </c>
      <c r="K660" t="s" s="4">
        <v>2605</v>
      </c>
      <c r="L660" t="s" s="4">
        <v>1234</v>
      </c>
      <c r="M660" t="s" s="4">
        <v>92</v>
      </c>
      <c r="N660" t="s" s="4">
        <v>2255</v>
      </c>
      <c r="O660" t="s" s="4">
        <v>94</v>
      </c>
      <c r="P660" t="s" s="4">
        <v>2265</v>
      </c>
      <c r="Q660" t="s" s="4">
        <v>94</v>
      </c>
      <c r="R660" t="s" s="4">
        <v>2606</v>
      </c>
      <c r="S660" t="s" s="4">
        <v>2606</v>
      </c>
      <c r="T660" t="s" s="4">
        <v>2606</v>
      </c>
      <c r="U660" t="s" s="4">
        <v>2606</v>
      </c>
      <c r="V660" t="s" s="4">
        <v>2606</v>
      </c>
      <c r="W660" t="s" s="4">
        <v>2606</v>
      </c>
      <c r="X660" t="s" s="4">
        <v>2606</v>
      </c>
      <c r="Y660" t="s" s="4">
        <v>2606</v>
      </c>
      <c r="Z660" t="s" s="4">
        <v>2606</v>
      </c>
      <c r="AA660" t="s" s="4">
        <v>2606</v>
      </c>
      <c r="AB660" t="s" s="4">
        <v>2606</v>
      </c>
      <c r="AC660" t="s" s="4">
        <v>2606</v>
      </c>
      <c r="AD660" t="s" s="4">
        <v>2606</v>
      </c>
      <c r="AE660" t="s" s="4">
        <v>97</v>
      </c>
      <c r="AF660" t="s" s="4">
        <v>98</v>
      </c>
      <c r="AG660" t="s" s="4">
        <v>99</v>
      </c>
      <c r="AH660" t="s" s="4">
        <v>100</v>
      </c>
    </row>
    <row r="661" ht="45.0" customHeight="true">
      <c r="A661" t="s" s="4">
        <v>2607</v>
      </c>
      <c r="B661" t="s" s="4">
        <v>82</v>
      </c>
      <c r="C661" t="s" s="4">
        <v>83</v>
      </c>
      <c r="D661" t="s" s="4">
        <v>84</v>
      </c>
      <c r="E661" t="s" s="4">
        <v>522</v>
      </c>
      <c r="F661" t="s" s="4">
        <v>2437</v>
      </c>
      <c r="G661" t="s" s="4">
        <v>2254</v>
      </c>
      <c r="H661" t="s" s="4">
        <v>2254</v>
      </c>
      <c r="I661" t="s" s="4">
        <v>316</v>
      </c>
      <c r="J661" t="s" s="4">
        <v>740</v>
      </c>
      <c r="K661" t="s" s="4">
        <v>1004</v>
      </c>
      <c r="L661" t="s" s="4">
        <v>305</v>
      </c>
      <c r="M661" t="s" s="4">
        <v>92</v>
      </c>
      <c r="N661" t="s" s="4">
        <v>2159</v>
      </c>
      <c r="O661" t="s" s="4">
        <v>94</v>
      </c>
      <c r="P661" t="s" s="4">
        <v>2427</v>
      </c>
      <c r="Q661" t="s" s="4">
        <v>94</v>
      </c>
      <c r="R661" t="s" s="4">
        <v>2608</v>
      </c>
      <c r="S661" t="s" s="4">
        <v>2608</v>
      </c>
      <c r="T661" t="s" s="4">
        <v>2608</v>
      </c>
      <c r="U661" t="s" s="4">
        <v>2608</v>
      </c>
      <c r="V661" t="s" s="4">
        <v>2608</v>
      </c>
      <c r="W661" t="s" s="4">
        <v>2608</v>
      </c>
      <c r="X661" t="s" s="4">
        <v>2608</v>
      </c>
      <c r="Y661" t="s" s="4">
        <v>2608</v>
      </c>
      <c r="Z661" t="s" s="4">
        <v>2608</v>
      </c>
      <c r="AA661" t="s" s="4">
        <v>2608</v>
      </c>
      <c r="AB661" t="s" s="4">
        <v>2608</v>
      </c>
      <c r="AC661" t="s" s="4">
        <v>2608</v>
      </c>
      <c r="AD661" t="s" s="4">
        <v>2608</v>
      </c>
      <c r="AE661" t="s" s="4">
        <v>97</v>
      </c>
      <c r="AF661" t="s" s="4">
        <v>98</v>
      </c>
      <c r="AG661" t="s" s="4">
        <v>99</v>
      </c>
      <c r="AH661" t="s" s="4">
        <v>100</v>
      </c>
    </row>
    <row r="662" ht="45.0" customHeight="true">
      <c r="A662" t="s" s="4">
        <v>2609</v>
      </c>
      <c r="B662" t="s" s="4">
        <v>82</v>
      </c>
      <c r="C662" t="s" s="4">
        <v>83</v>
      </c>
      <c r="D662" t="s" s="4">
        <v>84</v>
      </c>
      <c r="E662" t="s" s="4">
        <v>522</v>
      </c>
      <c r="F662" t="s" s="4">
        <v>2262</v>
      </c>
      <c r="G662" t="s" s="4">
        <v>2263</v>
      </c>
      <c r="H662" t="s" s="4">
        <v>2263</v>
      </c>
      <c r="I662" t="s" s="4">
        <v>105</v>
      </c>
      <c r="J662" t="s" s="4">
        <v>1533</v>
      </c>
      <c r="K662" t="s" s="4">
        <v>204</v>
      </c>
      <c r="L662" t="s" s="4">
        <v>155</v>
      </c>
      <c r="M662" t="s" s="4">
        <v>92</v>
      </c>
      <c r="N662" t="s" s="4">
        <v>2255</v>
      </c>
      <c r="O662" t="s" s="4">
        <v>94</v>
      </c>
      <c r="P662" t="s" s="4">
        <v>2265</v>
      </c>
      <c r="Q662" t="s" s="4">
        <v>94</v>
      </c>
      <c r="R662" t="s" s="4">
        <v>2610</v>
      </c>
      <c r="S662" t="s" s="4">
        <v>2610</v>
      </c>
      <c r="T662" t="s" s="4">
        <v>2610</v>
      </c>
      <c r="U662" t="s" s="4">
        <v>2610</v>
      </c>
      <c r="V662" t="s" s="4">
        <v>2610</v>
      </c>
      <c r="W662" t="s" s="4">
        <v>2610</v>
      </c>
      <c r="X662" t="s" s="4">
        <v>2610</v>
      </c>
      <c r="Y662" t="s" s="4">
        <v>2610</v>
      </c>
      <c r="Z662" t="s" s="4">
        <v>2610</v>
      </c>
      <c r="AA662" t="s" s="4">
        <v>2610</v>
      </c>
      <c r="AB662" t="s" s="4">
        <v>2610</v>
      </c>
      <c r="AC662" t="s" s="4">
        <v>2610</v>
      </c>
      <c r="AD662" t="s" s="4">
        <v>2610</v>
      </c>
      <c r="AE662" t="s" s="4">
        <v>97</v>
      </c>
      <c r="AF662" t="s" s="4">
        <v>98</v>
      </c>
      <c r="AG662" t="s" s="4">
        <v>99</v>
      </c>
      <c r="AH662" t="s" s="4">
        <v>100</v>
      </c>
    </row>
    <row r="663" ht="45.0" customHeight="true">
      <c r="A663" t="s" s="4">
        <v>2611</v>
      </c>
      <c r="B663" t="s" s="4">
        <v>82</v>
      </c>
      <c r="C663" t="s" s="4">
        <v>83</v>
      </c>
      <c r="D663" t="s" s="4">
        <v>84</v>
      </c>
      <c r="E663" t="s" s="4">
        <v>522</v>
      </c>
      <c r="F663" t="s" s="4">
        <v>2498</v>
      </c>
      <c r="G663" t="s" s="4">
        <v>2279</v>
      </c>
      <c r="H663" t="s" s="4">
        <v>2279</v>
      </c>
      <c r="I663" t="s" s="4">
        <v>145</v>
      </c>
      <c r="J663" t="s" s="4">
        <v>2612</v>
      </c>
      <c r="K663" t="s" s="4">
        <v>204</v>
      </c>
      <c r="L663" t="s" s="4">
        <v>191</v>
      </c>
      <c r="M663" t="s" s="4">
        <v>92</v>
      </c>
      <c r="N663" t="s" s="4">
        <v>2336</v>
      </c>
      <c r="O663" t="s" s="4">
        <v>94</v>
      </c>
      <c r="P663" t="s" s="4">
        <v>2337</v>
      </c>
      <c r="Q663" t="s" s="4">
        <v>94</v>
      </c>
      <c r="R663" t="s" s="4">
        <v>2613</v>
      </c>
      <c r="S663" t="s" s="4">
        <v>2613</v>
      </c>
      <c r="T663" t="s" s="4">
        <v>2613</v>
      </c>
      <c r="U663" t="s" s="4">
        <v>2613</v>
      </c>
      <c r="V663" t="s" s="4">
        <v>2613</v>
      </c>
      <c r="W663" t="s" s="4">
        <v>2613</v>
      </c>
      <c r="X663" t="s" s="4">
        <v>2613</v>
      </c>
      <c r="Y663" t="s" s="4">
        <v>2613</v>
      </c>
      <c r="Z663" t="s" s="4">
        <v>2613</v>
      </c>
      <c r="AA663" t="s" s="4">
        <v>2613</v>
      </c>
      <c r="AB663" t="s" s="4">
        <v>2613</v>
      </c>
      <c r="AC663" t="s" s="4">
        <v>2613</v>
      </c>
      <c r="AD663" t="s" s="4">
        <v>2613</v>
      </c>
      <c r="AE663" t="s" s="4">
        <v>97</v>
      </c>
      <c r="AF663" t="s" s="4">
        <v>98</v>
      </c>
      <c r="AG663" t="s" s="4">
        <v>99</v>
      </c>
      <c r="AH663" t="s" s="4">
        <v>100</v>
      </c>
    </row>
    <row r="664" ht="45.0" customHeight="true">
      <c r="A664" t="s" s="4">
        <v>2614</v>
      </c>
      <c r="B664" t="s" s="4">
        <v>82</v>
      </c>
      <c r="C664" t="s" s="4">
        <v>83</v>
      </c>
      <c r="D664" t="s" s="4">
        <v>84</v>
      </c>
      <c r="E664" t="s" s="4">
        <v>522</v>
      </c>
      <c r="F664" t="s" s="4">
        <v>2262</v>
      </c>
      <c r="G664" t="s" s="4">
        <v>2263</v>
      </c>
      <c r="H664" t="s" s="4">
        <v>2263</v>
      </c>
      <c r="I664" t="s" s="4">
        <v>577</v>
      </c>
      <c r="J664" t="s" s="4">
        <v>2615</v>
      </c>
      <c r="K664" t="s" s="4">
        <v>774</v>
      </c>
      <c r="L664" t="s" s="4">
        <v>148</v>
      </c>
      <c r="M664" t="s" s="4">
        <v>137</v>
      </c>
      <c r="N664" t="s" s="4">
        <v>2255</v>
      </c>
      <c r="O664" t="s" s="4">
        <v>94</v>
      </c>
      <c r="P664" t="s" s="4">
        <v>2553</v>
      </c>
      <c r="Q664" t="s" s="4">
        <v>94</v>
      </c>
      <c r="R664" t="s" s="4">
        <v>2616</v>
      </c>
      <c r="S664" t="s" s="4">
        <v>2616</v>
      </c>
      <c r="T664" t="s" s="4">
        <v>2616</v>
      </c>
      <c r="U664" t="s" s="4">
        <v>2616</v>
      </c>
      <c r="V664" t="s" s="4">
        <v>2616</v>
      </c>
      <c r="W664" t="s" s="4">
        <v>2616</v>
      </c>
      <c r="X664" t="s" s="4">
        <v>2616</v>
      </c>
      <c r="Y664" t="s" s="4">
        <v>2616</v>
      </c>
      <c r="Z664" t="s" s="4">
        <v>2616</v>
      </c>
      <c r="AA664" t="s" s="4">
        <v>2616</v>
      </c>
      <c r="AB664" t="s" s="4">
        <v>2616</v>
      </c>
      <c r="AC664" t="s" s="4">
        <v>2616</v>
      </c>
      <c r="AD664" t="s" s="4">
        <v>2616</v>
      </c>
      <c r="AE664" t="s" s="4">
        <v>97</v>
      </c>
      <c r="AF664" t="s" s="4">
        <v>98</v>
      </c>
      <c r="AG664" t="s" s="4">
        <v>99</v>
      </c>
      <c r="AH664" t="s" s="4">
        <v>100</v>
      </c>
    </row>
    <row r="665" ht="45.0" customHeight="true">
      <c r="A665" t="s" s="4">
        <v>2617</v>
      </c>
      <c r="B665" t="s" s="4">
        <v>82</v>
      </c>
      <c r="C665" t="s" s="4">
        <v>83</v>
      </c>
      <c r="D665" t="s" s="4">
        <v>84</v>
      </c>
      <c r="E665" t="s" s="4">
        <v>522</v>
      </c>
      <c r="F665" t="s" s="4">
        <v>2419</v>
      </c>
      <c r="G665" t="s" s="4">
        <v>2279</v>
      </c>
      <c r="H665" t="s" s="4">
        <v>2279</v>
      </c>
      <c r="I665" t="s" s="4">
        <v>296</v>
      </c>
      <c r="J665" t="s" s="4">
        <v>297</v>
      </c>
      <c r="K665" t="s" s="4">
        <v>2618</v>
      </c>
      <c r="L665" t="s" s="4">
        <v>947</v>
      </c>
      <c r="M665" t="s" s="4">
        <v>92</v>
      </c>
      <c r="N665" t="s" s="4">
        <v>2159</v>
      </c>
      <c r="O665" t="s" s="4">
        <v>94</v>
      </c>
      <c r="P665" t="s" s="4">
        <v>2160</v>
      </c>
      <c r="Q665" t="s" s="4">
        <v>94</v>
      </c>
      <c r="R665" t="s" s="4">
        <v>2619</v>
      </c>
      <c r="S665" t="s" s="4">
        <v>2619</v>
      </c>
      <c r="T665" t="s" s="4">
        <v>2619</v>
      </c>
      <c r="U665" t="s" s="4">
        <v>2619</v>
      </c>
      <c r="V665" t="s" s="4">
        <v>2619</v>
      </c>
      <c r="W665" t="s" s="4">
        <v>2619</v>
      </c>
      <c r="X665" t="s" s="4">
        <v>2619</v>
      </c>
      <c r="Y665" t="s" s="4">
        <v>2619</v>
      </c>
      <c r="Z665" t="s" s="4">
        <v>2619</v>
      </c>
      <c r="AA665" t="s" s="4">
        <v>2619</v>
      </c>
      <c r="AB665" t="s" s="4">
        <v>2619</v>
      </c>
      <c r="AC665" t="s" s="4">
        <v>2619</v>
      </c>
      <c r="AD665" t="s" s="4">
        <v>2619</v>
      </c>
      <c r="AE665" t="s" s="4">
        <v>97</v>
      </c>
      <c r="AF665" t="s" s="4">
        <v>98</v>
      </c>
      <c r="AG665" t="s" s="4">
        <v>99</v>
      </c>
      <c r="AH665" t="s" s="4">
        <v>100</v>
      </c>
    </row>
    <row r="666" ht="45.0" customHeight="true">
      <c r="A666" t="s" s="4">
        <v>2620</v>
      </c>
      <c r="B666" t="s" s="4">
        <v>82</v>
      </c>
      <c r="C666" t="s" s="4">
        <v>83</v>
      </c>
      <c r="D666" t="s" s="4">
        <v>84</v>
      </c>
      <c r="E666" t="s" s="4">
        <v>522</v>
      </c>
      <c r="F666" t="s" s="4">
        <v>1150</v>
      </c>
      <c r="G666" t="s" s="4">
        <v>821</v>
      </c>
      <c r="H666" t="s" s="4">
        <v>821</v>
      </c>
      <c r="I666" t="s" s="4">
        <v>429</v>
      </c>
      <c r="J666" t="s" s="4">
        <v>1140</v>
      </c>
      <c r="K666" t="s" s="4">
        <v>468</v>
      </c>
      <c r="L666" t="s" s="4">
        <v>2621</v>
      </c>
      <c r="M666" t="s" s="4">
        <v>92</v>
      </c>
      <c r="N666" t="s" s="4">
        <v>647</v>
      </c>
      <c r="O666" t="s" s="4">
        <v>94</v>
      </c>
      <c r="P666" t="s" s="4">
        <v>2622</v>
      </c>
      <c r="Q666" t="s" s="4">
        <v>94</v>
      </c>
      <c r="R666" t="s" s="4">
        <v>2623</v>
      </c>
      <c r="S666" t="s" s="4">
        <v>2623</v>
      </c>
      <c r="T666" t="s" s="4">
        <v>2623</v>
      </c>
      <c r="U666" t="s" s="4">
        <v>2623</v>
      </c>
      <c r="V666" t="s" s="4">
        <v>2623</v>
      </c>
      <c r="W666" t="s" s="4">
        <v>2623</v>
      </c>
      <c r="X666" t="s" s="4">
        <v>2623</v>
      </c>
      <c r="Y666" t="s" s="4">
        <v>2623</v>
      </c>
      <c r="Z666" t="s" s="4">
        <v>2623</v>
      </c>
      <c r="AA666" t="s" s="4">
        <v>2623</v>
      </c>
      <c r="AB666" t="s" s="4">
        <v>2623</v>
      </c>
      <c r="AC666" t="s" s="4">
        <v>2623</v>
      </c>
      <c r="AD666" t="s" s="4">
        <v>2623</v>
      </c>
      <c r="AE666" t="s" s="4">
        <v>97</v>
      </c>
      <c r="AF666" t="s" s="4">
        <v>98</v>
      </c>
      <c r="AG666" t="s" s="4">
        <v>99</v>
      </c>
      <c r="AH666" t="s" s="4">
        <v>100</v>
      </c>
    </row>
    <row r="667" ht="45.0" customHeight="true">
      <c r="A667" t="s" s="4">
        <v>2624</v>
      </c>
      <c r="B667" t="s" s="4">
        <v>82</v>
      </c>
      <c r="C667" t="s" s="4">
        <v>83</v>
      </c>
      <c r="D667" t="s" s="4">
        <v>84</v>
      </c>
      <c r="E667" t="s" s="4">
        <v>522</v>
      </c>
      <c r="F667" t="s" s="4">
        <v>2419</v>
      </c>
      <c r="G667" t="s" s="4">
        <v>2279</v>
      </c>
      <c r="H667" t="s" s="4">
        <v>2279</v>
      </c>
      <c r="I667" t="s" s="4">
        <v>448</v>
      </c>
      <c r="J667" t="s" s="4">
        <v>2625</v>
      </c>
      <c r="K667" t="s" s="4">
        <v>147</v>
      </c>
      <c r="L667" t="s" s="4">
        <v>305</v>
      </c>
      <c r="M667" t="s" s="4">
        <v>92</v>
      </c>
      <c r="N667" t="s" s="4">
        <v>2159</v>
      </c>
      <c r="O667" t="s" s="4">
        <v>94</v>
      </c>
      <c r="P667" t="s" s="4">
        <v>2626</v>
      </c>
      <c r="Q667" t="s" s="4">
        <v>94</v>
      </c>
      <c r="R667" t="s" s="4">
        <v>2627</v>
      </c>
      <c r="S667" t="s" s="4">
        <v>2627</v>
      </c>
      <c r="T667" t="s" s="4">
        <v>2627</v>
      </c>
      <c r="U667" t="s" s="4">
        <v>2627</v>
      </c>
      <c r="V667" t="s" s="4">
        <v>2627</v>
      </c>
      <c r="W667" t="s" s="4">
        <v>2627</v>
      </c>
      <c r="X667" t="s" s="4">
        <v>2627</v>
      </c>
      <c r="Y667" t="s" s="4">
        <v>2627</v>
      </c>
      <c r="Z667" t="s" s="4">
        <v>2627</v>
      </c>
      <c r="AA667" t="s" s="4">
        <v>2627</v>
      </c>
      <c r="AB667" t="s" s="4">
        <v>2627</v>
      </c>
      <c r="AC667" t="s" s="4">
        <v>2627</v>
      </c>
      <c r="AD667" t="s" s="4">
        <v>2627</v>
      </c>
      <c r="AE667" t="s" s="4">
        <v>97</v>
      </c>
      <c r="AF667" t="s" s="4">
        <v>98</v>
      </c>
      <c r="AG667" t="s" s="4">
        <v>99</v>
      </c>
      <c r="AH667" t="s" s="4">
        <v>100</v>
      </c>
    </row>
    <row r="668" ht="45.0" customHeight="true">
      <c r="A668" t="s" s="4">
        <v>2628</v>
      </c>
      <c r="B668" t="s" s="4">
        <v>82</v>
      </c>
      <c r="C668" t="s" s="4">
        <v>83</v>
      </c>
      <c r="D668" t="s" s="4">
        <v>84</v>
      </c>
      <c r="E668" t="s" s="4">
        <v>522</v>
      </c>
      <c r="F668" t="s" s="4">
        <v>2278</v>
      </c>
      <c r="G668" t="s" s="4">
        <v>2279</v>
      </c>
      <c r="H668" t="s" s="4">
        <v>2279</v>
      </c>
      <c r="I668" t="s" s="4">
        <v>250</v>
      </c>
      <c r="J668" t="s" s="4">
        <v>2629</v>
      </c>
      <c r="K668" t="s" s="4">
        <v>844</v>
      </c>
      <c r="L668" t="s" s="4">
        <v>633</v>
      </c>
      <c r="M668" t="s" s="4">
        <v>92</v>
      </c>
      <c r="N668" t="s" s="4">
        <v>2255</v>
      </c>
      <c r="O668" t="s" s="4">
        <v>94</v>
      </c>
      <c r="P668" t="s" s="4">
        <v>2265</v>
      </c>
      <c r="Q668" t="s" s="4">
        <v>94</v>
      </c>
      <c r="R668" t="s" s="4">
        <v>2630</v>
      </c>
      <c r="S668" t="s" s="4">
        <v>2630</v>
      </c>
      <c r="T668" t="s" s="4">
        <v>2630</v>
      </c>
      <c r="U668" t="s" s="4">
        <v>2630</v>
      </c>
      <c r="V668" t="s" s="4">
        <v>2630</v>
      </c>
      <c r="W668" t="s" s="4">
        <v>2630</v>
      </c>
      <c r="X668" t="s" s="4">
        <v>2630</v>
      </c>
      <c r="Y668" t="s" s="4">
        <v>2630</v>
      </c>
      <c r="Z668" t="s" s="4">
        <v>2630</v>
      </c>
      <c r="AA668" t="s" s="4">
        <v>2630</v>
      </c>
      <c r="AB668" t="s" s="4">
        <v>2630</v>
      </c>
      <c r="AC668" t="s" s="4">
        <v>2630</v>
      </c>
      <c r="AD668" t="s" s="4">
        <v>2630</v>
      </c>
      <c r="AE668" t="s" s="4">
        <v>97</v>
      </c>
      <c r="AF668" t="s" s="4">
        <v>98</v>
      </c>
      <c r="AG668" t="s" s="4">
        <v>99</v>
      </c>
      <c r="AH668" t="s" s="4">
        <v>100</v>
      </c>
    </row>
    <row r="669" ht="45.0" customHeight="true">
      <c r="A669" t="s" s="4">
        <v>2631</v>
      </c>
      <c r="B669" t="s" s="4">
        <v>82</v>
      </c>
      <c r="C669" t="s" s="4">
        <v>83</v>
      </c>
      <c r="D669" t="s" s="4">
        <v>84</v>
      </c>
      <c r="E669" t="s" s="4">
        <v>522</v>
      </c>
      <c r="F669" t="s" s="4">
        <v>2278</v>
      </c>
      <c r="G669" t="s" s="4">
        <v>2279</v>
      </c>
      <c r="H669" t="s" s="4">
        <v>2279</v>
      </c>
      <c r="I669" t="s" s="4">
        <v>454</v>
      </c>
      <c r="J669" t="s" s="4">
        <v>2632</v>
      </c>
      <c r="K669" t="s" s="4">
        <v>155</v>
      </c>
      <c r="L669" t="s" s="4">
        <v>191</v>
      </c>
      <c r="M669" t="s" s="4">
        <v>92</v>
      </c>
      <c r="N669" t="s" s="4">
        <v>2255</v>
      </c>
      <c r="O669" t="s" s="4">
        <v>94</v>
      </c>
      <c r="P669" t="s" s="4">
        <v>2265</v>
      </c>
      <c r="Q669" t="s" s="4">
        <v>94</v>
      </c>
      <c r="R669" t="s" s="4">
        <v>2633</v>
      </c>
      <c r="S669" t="s" s="4">
        <v>2633</v>
      </c>
      <c r="T669" t="s" s="4">
        <v>2633</v>
      </c>
      <c r="U669" t="s" s="4">
        <v>2633</v>
      </c>
      <c r="V669" t="s" s="4">
        <v>2633</v>
      </c>
      <c r="W669" t="s" s="4">
        <v>2633</v>
      </c>
      <c r="X669" t="s" s="4">
        <v>2633</v>
      </c>
      <c r="Y669" t="s" s="4">
        <v>2633</v>
      </c>
      <c r="Z669" t="s" s="4">
        <v>2633</v>
      </c>
      <c r="AA669" t="s" s="4">
        <v>2633</v>
      </c>
      <c r="AB669" t="s" s="4">
        <v>2633</v>
      </c>
      <c r="AC669" t="s" s="4">
        <v>2633</v>
      </c>
      <c r="AD669" t="s" s="4">
        <v>2633</v>
      </c>
      <c r="AE669" t="s" s="4">
        <v>97</v>
      </c>
      <c r="AF669" t="s" s="4">
        <v>98</v>
      </c>
      <c r="AG669" t="s" s="4">
        <v>99</v>
      </c>
      <c r="AH669" t="s" s="4">
        <v>100</v>
      </c>
    </row>
    <row r="670" ht="45.0" customHeight="true">
      <c r="A670" t="s" s="4">
        <v>2634</v>
      </c>
      <c r="B670" t="s" s="4">
        <v>82</v>
      </c>
      <c r="C670" t="s" s="4">
        <v>83</v>
      </c>
      <c r="D670" t="s" s="4">
        <v>84</v>
      </c>
      <c r="E670" t="s" s="4">
        <v>522</v>
      </c>
      <c r="F670" t="s" s="4">
        <v>2278</v>
      </c>
      <c r="G670" t="s" s="4">
        <v>2279</v>
      </c>
      <c r="H670" t="s" s="4">
        <v>2279</v>
      </c>
      <c r="I670" t="s" s="4">
        <v>371</v>
      </c>
      <c r="J670" t="s" s="4">
        <v>1813</v>
      </c>
      <c r="K670" t="s" s="4">
        <v>1380</v>
      </c>
      <c r="L670" t="s" s="4">
        <v>1258</v>
      </c>
      <c r="M670" t="s" s="4">
        <v>137</v>
      </c>
      <c r="N670" t="s" s="4">
        <v>2255</v>
      </c>
      <c r="O670" t="s" s="4">
        <v>94</v>
      </c>
      <c r="P670" t="s" s="4">
        <v>2265</v>
      </c>
      <c r="Q670" t="s" s="4">
        <v>94</v>
      </c>
      <c r="R670" t="s" s="4">
        <v>2635</v>
      </c>
      <c r="S670" t="s" s="4">
        <v>2635</v>
      </c>
      <c r="T670" t="s" s="4">
        <v>2635</v>
      </c>
      <c r="U670" t="s" s="4">
        <v>2635</v>
      </c>
      <c r="V670" t="s" s="4">
        <v>2635</v>
      </c>
      <c r="W670" t="s" s="4">
        <v>2635</v>
      </c>
      <c r="X670" t="s" s="4">
        <v>2635</v>
      </c>
      <c r="Y670" t="s" s="4">
        <v>2635</v>
      </c>
      <c r="Z670" t="s" s="4">
        <v>2635</v>
      </c>
      <c r="AA670" t="s" s="4">
        <v>2635</v>
      </c>
      <c r="AB670" t="s" s="4">
        <v>2635</v>
      </c>
      <c r="AC670" t="s" s="4">
        <v>2635</v>
      </c>
      <c r="AD670" t="s" s="4">
        <v>2635</v>
      </c>
      <c r="AE670" t="s" s="4">
        <v>97</v>
      </c>
      <c r="AF670" t="s" s="4">
        <v>98</v>
      </c>
      <c r="AG670" t="s" s="4">
        <v>99</v>
      </c>
      <c r="AH670" t="s" s="4">
        <v>100</v>
      </c>
    </row>
    <row r="671" ht="45.0" customHeight="true">
      <c r="A671" t="s" s="4">
        <v>2636</v>
      </c>
      <c r="B671" t="s" s="4">
        <v>82</v>
      </c>
      <c r="C671" t="s" s="4">
        <v>83</v>
      </c>
      <c r="D671" t="s" s="4">
        <v>84</v>
      </c>
      <c r="E671" t="s" s="4">
        <v>522</v>
      </c>
      <c r="F671" t="s" s="4">
        <v>2278</v>
      </c>
      <c r="G671" t="s" s="4">
        <v>2279</v>
      </c>
      <c r="H671" t="s" s="4">
        <v>2279</v>
      </c>
      <c r="I671" t="s" s="4">
        <v>272</v>
      </c>
      <c r="J671" t="s" s="4">
        <v>2637</v>
      </c>
      <c r="K671" t="s" s="4">
        <v>330</v>
      </c>
      <c r="L671" t="s" s="4">
        <v>2638</v>
      </c>
      <c r="M671" t="s" s="4">
        <v>137</v>
      </c>
      <c r="N671" t="s" s="4">
        <v>2255</v>
      </c>
      <c r="O671" t="s" s="4">
        <v>94</v>
      </c>
      <c r="P671" t="s" s="4">
        <v>2265</v>
      </c>
      <c r="Q671" t="s" s="4">
        <v>94</v>
      </c>
      <c r="R671" t="s" s="4">
        <v>2639</v>
      </c>
      <c r="S671" t="s" s="4">
        <v>2639</v>
      </c>
      <c r="T671" t="s" s="4">
        <v>2639</v>
      </c>
      <c r="U671" t="s" s="4">
        <v>2639</v>
      </c>
      <c r="V671" t="s" s="4">
        <v>2639</v>
      </c>
      <c r="W671" t="s" s="4">
        <v>2639</v>
      </c>
      <c r="X671" t="s" s="4">
        <v>2639</v>
      </c>
      <c r="Y671" t="s" s="4">
        <v>2639</v>
      </c>
      <c r="Z671" t="s" s="4">
        <v>2639</v>
      </c>
      <c r="AA671" t="s" s="4">
        <v>2639</v>
      </c>
      <c r="AB671" t="s" s="4">
        <v>2639</v>
      </c>
      <c r="AC671" t="s" s="4">
        <v>2639</v>
      </c>
      <c r="AD671" t="s" s="4">
        <v>2639</v>
      </c>
      <c r="AE671" t="s" s="4">
        <v>97</v>
      </c>
      <c r="AF671" t="s" s="4">
        <v>98</v>
      </c>
      <c r="AG671" t="s" s="4">
        <v>99</v>
      </c>
      <c r="AH671" t="s" s="4">
        <v>100</v>
      </c>
    </row>
    <row r="672" ht="45.0" customHeight="true">
      <c r="A672" t="s" s="4">
        <v>2640</v>
      </c>
      <c r="B672" t="s" s="4">
        <v>82</v>
      </c>
      <c r="C672" t="s" s="4">
        <v>83</v>
      </c>
      <c r="D672" t="s" s="4">
        <v>84</v>
      </c>
      <c r="E672" t="s" s="4">
        <v>522</v>
      </c>
      <c r="F672" t="s" s="4">
        <v>2262</v>
      </c>
      <c r="G672" t="s" s="4">
        <v>2263</v>
      </c>
      <c r="H672" t="s" s="4">
        <v>2263</v>
      </c>
      <c r="I672" t="s" s="4">
        <v>87</v>
      </c>
      <c r="J672" t="s" s="4">
        <v>2641</v>
      </c>
      <c r="K672" t="s" s="4">
        <v>305</v>
      </c>
      <c r="L672" t="s" s="4">
        <v>1214</v>
      </c>
      <c r="M672" t="s" s="4">
        <v>137</v>
      </c>
      <c r="N672" t="s" s="4">
        <v>2255</v>
      </c>
      <c r="O672" t="s" s="4">
        <v>94</v>
      </c>
      <c r="P672" t="s" s="4">
        <v>2265</v>
      </c>
      <c r="Q672" t="s" s="4">
        <v>94</v>
      </c>
      <c r="R672" t="s" s="4">
        <v>2642</v>
      </c>
      <c r="S672" t="s" s="4">
        <v>2642</v>
      </c>
      <c r="T672" t="s" s="4">
        <v>2642</v>
      </c>
      <c r="U672" t="s" s="4">
        <v>2642</v>
      </c>
      <c r="V672" t="s" s="4">
        <v>2642</v>
      </c>
      <c r="W672" t="s" s="4">
        <v>2642</v>
      </c>
      <c r="X672" t="s" s="4">
        <v>2642</v>
      </c>
      <c r="Y672" t="s" s="4">
        <v>2642</v>
      </c>
      <c r="Z672" t="s" s="4">
        <v>2642</v>
      </c>
      <c r="AA672" t="s" s="4">
        <v>2642</v>
      </c>
      <c r="AB672" t="s" s="4">
        <v>2642</v>
      </c>
      <c r="AC672" t="s" s="4">
        <v>2642</v>
      </c>
      <c r="AD672" t="s" s="4">
        <v>2642</v>
      </c>
      <c r="AE672" t="s" s="4">
        <v>97</v>
      </c>
      <c r="AF672" t="s" s="4">
        <v>98</v>
      </c>
      <c r="AG672" t="s" s="4">
        <v>99</v>
      </c>
      <c r="AH672" t="s" s="4">
        <v>100</v>
      </c>
    </row>
    <row r="673" ht="45.0" customHeight="true">
      <c r="A673" t="s" s="4">
        <v>2643</v>
      </c>
      <c r="B673" t="s" s="4">
        <v>82</v>
      </c>
      <c r="C673" t="s" s="4">
        <v>83</v>
      </c>
      <c r="D673" t="s" s="4">
        <v>84</v>
      </c>
      <c r="E673" t="s" s="4">
        <v>522</v>
      </c>
      <c r="F673" t="s" s="4">
        <v>2437</v>
      </c>
      <c r="G673" t="s" s="4">
        <v>2254</v>
      </c>
      <c r="H673" t="s" s="4">
        <v>2254</v>
      </c>
      <c r="I673" t="s" s="4">
        <v>168</v>
      </c>
      <c r="J673" t="s" s="4">
        <v>2644</v>
      </c>
      <c r="K673" t="s" s="4">
        <v>894</v>
      </c>
      <c r="L673" t="s" s="4">
        <v>305</v>
      </c>
      <c r="M673" t="s" s="4">
        <v>92</v>
      </c>
      <c r="N673" t="s" s="4">
        <v>2159</v>
      </c>
      <c r="O673" t="s" s="4">
        <v>94</v>
      </c>
      <c r="P673" t="s" s="4">
        <v>2427</v>
      </c>
      <c r="Q673" t="s" s="4">
        <v>94</v>
      </c>
      <c r="R673" t="s" s="4">
        <v>2645</v>
      </c>
      <c r="S673" t="s" s="4">
        <v>2645</v>
      </c>
      <c r="T673" t="s" s="4">
        <v>2645</v>
      </c>
      <c r="U673" t="s" s="4">
        <v>2645</v>
      </c>
      <c r="V673" t="s" s="4">
        <v>2645</v>
      </c>
      <c r="W673" t="s" s="4">
        <v>2645</v>
      </c>
      <c r="X673" t="s" s="4">
        <v>2645</v>
      </c>
      <c r="Y673" t="s" s="4">
        <v>2645</v>
      </c>
      <c r="Z673" t="s" s="4">
        <v>2645</v>
      </c>
      <c r="AA673" t="s" s="4">
        <v>2645</v>
      </c>
      <c r="AB673" t="s" s="4">
        <v>2645</v>
      </c>
      <c r="AC673" t="s" s="4">
        <v>2645</v>
      </c>
      <c r="AD673" t="s" s="4">
        <v>2645</v>
      </c>
      <c r="AE673" t="s" s="4">
        <v>97</v>
      </c>
      <c r="AF673" t="s" s="4">
        <v>98</v>
      </c>
      <c r="AG673" t="s" s="4">
        <v>99</v>
      </c>
      <c r="AH673" t="s" s="4">
        <v>100</v>
      </c>
    </row>
    <row r="674" ht="45.0" customHeight="true">
      <c r="A674" t="s" s="4">
        <v>2646</v>
      </c>
      <c r="B674" t="s" s="4">
        <v>82</v>
      </c>
      <c r="C674" t="s" s="4">
        <v>83</v>
      </c>
      <c r="D674" t="s" s="4">
        <v>84</v>
      </c>
      <c r="E674" t="s" s="4">
        <v>522</v>
      </c>
      <c r="F674" t="s" s="4">
        <v>2278</v>
      </c>
      <c r="G674" t="s" s="4">
        <v>2279</v>
      </c>
      <c r="H674" t="s" s="4">
        <v>2279</v>
      </c>
      <c r="I674" t="s" s="4">
        <v>168</v>
      </c>
      <c r="J674" t="s" s="4">
        <v>2647</v>
      </c>
      <c r="K674" t="s" s="4">
        <v>136</v>
      </c>
      <c r="L674" t="s" s="4">
        <v>136</v>
      </c>
      <c r="M674" t="s" s="4">
        <v>92</v>
      </c>
      <c r="N674" t="s" s="4">
        <v>2255</v>
      </c>
      <c r="O674" t="s" s="4">
        <v>94</v>
      </c>
      <c r="P674" t="s" s="4">
        <v>2265</v>
      </c>
      <c r="Q674" t="s" s="4">
        <v>94</v>
      </c>
      <c r="R674" t="s" s="4">
        <v>2648</v>
      </c>
      <c r="S674" t="s" s="4">
        <v>2648</v>
      </c>
      <c r="T674" t="s" s="4">
        <v>2648</v>
      </c>
      <c r="U674" t="s" s="4">
        <v>2648</v>
      </c>
      <c r="V674" t="s" s="4">
        <v>2648</v>
      </c>
      <c r="W674" t="s" s="4">
        <v>2648</v>
      </c>
      <c r="X674" t="s" s="4">
        <v>2648</v>
      </c>
      <c r="Y674" t="s" s="4">
        <v>2648</v>
      </c>
      <c r="Z674" t="s" s="4">
        <v>2648</v>
      </c>
      <c r="AA674" t="s" s="4">
        <v>2648</v>
      </c>
      <c r="AB674" t="s" s="4">
        <v>2648</v>
      </c>
      <c r="AC674" t="s" s="4">
        <v>2648</v>
      </c>
      <c r="AD674" t="s" s="4">
        <v>2648</v>
      </c>
      <c r="AE674" t="s" s="4">
        <v>97</v>
      </c>
      <c r="AF674" t="s" s="4">
        <v>98</v>
      </c>
      <c r="AG674" t="s" s="4">
        <v>99</v>
      </c>
      <c r="AH674" t="s" s="4">
        <v>100</v>
      </c>
    </row>
    <row r="675" ht="45.0" customHeight="true">
      <c r="A675" t="s" s="4">
        <v>2649</v>
      </c>
      <c r="B675" t="s" s="4">
        <v>82</v>
      </c>
      <c r="C675" t="s" s="4">
        <v>83</v>
      </c>
      <c r="D675" t="s" s="4">
        <v>84</v>
      </c>
      <c r="E675" t="s" s="4">
        <v>522</v>
      </c>
      <c r="F675" t="s" s="4">
        <v>2278</v>
      </c>
      <c r="G675" t="s" s="4">
        <v>2279</v>
      </c>
      <c r="H675" t="s" s="4">
        <v>2279</v>
      </c>
      <c r="I675" t="s" s="4">
        <v>454</v>
      </c>
      <c r="J675" t="s" s="4">
        <v>2650</v>
      </c>
      <c r="K675" t="s" s="4">
        <v>136</v>
      </c>
      <c r="L675" t="s" s="4">
        <v>1039</v>
      </c>
      <c r="M675" t="s" s="4">
        <v>92</v>
      </c>
      <c r="N675" t="s" s="4">
        <v>2255</v>
      </c>
      <c r="O675" t="s" s="4">
        <v>94</v>
      </c>
      <c r="P675" t="s" s="4">
        <v>2265</v>
      </c>
      <c r="Q675" t="s" s="4">
        <v>94</v>
      </c>
      <c r="R675" t="s" s="4">
        <v>2651</v>
      </c>
      <c r="S675" t="s" s="4">
        <v>2651</v>
      </c>
      <c r="T675" t="s" s="4">
        <v>2651</v>
      </c>
      <c r="U675" t="s" s="4">
        <v>2651</v>
      </c>
      <c r="V675" t="s" s="4">
        <v>2651</v>
      </c>
      <c r="W675" t="s" s="4">
        <v>2651</v>
      </c>
      <c r="X675" t="s" s="4">
        <v>2651</v>
      </c>
      <c r="Y675" t="s" s="4">
        <v>2651</v>
      </c>
      <c r="Z675" t="s" s="4">
        <v>2651</v>
      </c>
      <c r="AA675" t="s" s="4">
        <v>2651</v>
      </c>
      <c r="AB675" t="s" s="4">
        <v>2651</v>
      </c>
      <c r="AC675" t="s" s="4">
        <v>2651</v>
      </c>
      <c r="AD675" t="s" s="4">
        <v>2651</v>
      </c>
      <c r="AE675" t="s" s="4">
        <v>97</v>
      </c>
      <c r="AF675" t="s" s="4">
        <v>98</v>
      </c>
      <c r="AG675" t="s" s="4">
        <v>99</v>
      </c>
      <c r="AH675" t="s" s="4">
        <v>100</v>
      </c>
    </row>
    <row r="676" ht="45.0" customHeight="true">
      <c r="A676" t="s" s="4">
        <v>2652</v>
      </c>
      <c r="B676" t="s" s="4">
        <v>82</v>
      </c>
      <c r="C676" t="s" s="4">
        <v>83</v>
      </c>
      <c r="D676" t="s" s="4">
        <v>84</v>
      </c>
      <c r="E676" t="s" s="4">
        <v>522</v>
      </c>
      <c r="F676" t="s" s="4">
        <v>2262</v>
      </c>
      <c r="G676" t="s" s="4">
        <v>2263</v>
      </c>
      <c r="H676" t="s" s="4">
        <v>2263</v>
      </c>
      <c r="I676" t="s" s="4">
        <v>272</v>
      </c>
      <c r="J676" t="s" s="4">
        <v>2653</v>
      </c>
      <c r="K676" t="s" s="4">
        <v>2654</v>
      </c>
      <c r="L676" t="s" s="4">
        <v>183</v>
      </c>
      <c r="M676" t="s" s="4">
        <v>137</v>
      </c>
      <c r="N676" t="s" s="4">
        <v>2255</v>
      </c>
      <c r="O676" t="s" s="4">
        <v>94</v>
      </c>
      <c r="P676" t="s" s="4">
        <v>2265</v>
      </c>
      <c r="Q676" t="s" s="4">
        <v>94</v>
      </c>
      <c r="R676" t="s" s="4">
        <v>2655</v>
      </c>
      <c r="S676" t="s" s="4">
        <v>2655</v>
      </c>
      <c r="T676" t="s" s="4">
        <v>2655</v>
      </c>
      <c r="U676" t="s" s="4">
        <v>2655</v>
      </c>
      <c r="V676" t="s" s="4">
        <v>2655</v>
      </c>
      <c r="W676" t="s" s="4">
        <v>2655</v>
      </c>
      <c r="X676" t="s" s="4">
        <v>2655</v>
      </c>
      <c r="Y676" t="s" s="4">
        <v>2655</v>
      </c>
      <c r="Z676" t="s" s="4">
        <v>2655</v>
      </c>
      <c r="AA676" t="s" s="4">
        <v>2655</v>
      </c>
      <c r="AB676" t="s" s="4">
        <v>2655</v>
      </c>
      <c r="AC676" t="s" s="4">
        <v>2655</v>
      </c>
      <c r="AD676" t="s" s="4">
        <v>2655</v>
      </c>
      <c r="AE676" t="s" s="4">
        <v>97</v>
      </c>
      <c r="AF676" t="s" s="4">
        <v>98</v>
      </c>
      <c r="AG676" t="s" s="4">
        <v>99</v>
      </c>
      <c r="AH676" t="s" s="4">
        <v>100</v>
      </c>
    </row>
    <row r="677" ht="45.0" customHeight="true">
      <c r="A677" t="s" s="4">
        <v>2656</v>
      </c>
      <c r="B677" t="s" s="4">
        <v>82</v>
      </c>
      <c r="C677" t="s" s="4">
        <v>83</v>
      </c>
      <c r="D677" t="s" s="4">
        <v>84</v>
      </c>
      <c r="E677" t="s" s="4">
        <v>522</v>
      </c>
      <c r="F677" t="s" s="4">
        <v>2262</v>
      </c>
      <c r="G677" t="s" s="4">
        <v>2263</v>
      </c>
      <c r="H677" t="s" s="4">
        <v>2263</v>
      </c>
      <c r="I677" t="s" s="4">
        <v>316</v>
      </c>
      <c r="J677" t="s" s="4">
        <v>1571</v>
      </c>
      <c r="K677" t="s" s="4">
        <v>305</v>
      </c>
      <c r="L677" t="s" s="4">
        <v>191</v>
      </c>
      <c r="M677" t="s" s="4">
        <v>92</v>
      </c>
      <c r="N677" t="s" s="4">
        <v>2255</v>
      </c>
      <c r="O677" t="s" s="4">
        <v>94</v>
      </c>
      <c r="P677" t="s" s="4">
        <v>2265</v>
      </c>
      <c r="Q677" t="s" s="4">
        <v>94</v>
      </c>
      <c r="R677" t="s" s="4">
        <v>2657</v>
      </c>
      <c r="S677" t="s" s="4">
        <v>2657</v>
      </c>
      <c r="T677" t="s" s="4">
        <v>2657</v>
      </c>
      <c r="U677" t="s" s="4">
        <v>2657</v>
      </c>
      <c r="V677" t="s" s="4">
        <v>2657</v>
      </c>
      <c r="W677" t="s" s="4">
        <v>2657</v>
      </c>
      <c r="X677" t="s" s="4">
        <v>2657</v>
      </c>
      <c r="Y677" t="s" s="4">
        <v>2657</v>
      </c>
      <c r="Z677" t="s" s="4">
        <v>2657</v>
      </c>
      <c r="AA677" t="s" s="4">
        <v>2657</v>
      </c>
      <c r="AB677" t="s" s="4">
        <v>2657</v>
      </c>
      <c r="AC677" t="s" s="4">
        <v>2657</v>
      </c>
      <c r="AD677" t="s" s="4">
        <v>2657</v>
      </c>
      <c r="AE677" t="s" s="4">
        <v>97</v>
      </c>
      <c r="AF677" t="s" s="4">
        <v>98</v>
      </c>
      <c r="AG677" t="s" s="4">
        <v>99</v>
      </c>
      <c r="AH677" t="s" s="4">
        <v>100</v>
      </c>
    </row>
    <row r="678" ht="45.0" customHeight="true">
      <c r="A678" t="s" s="4">
        <v>2658</v>
      </c>
      <c r="B678" t="s" s="4">
        <v>82</v>
      </c>
      <c r="C678" t="s" s="4">
        <v>83</v>
      </c>
      <c r="D678" t="s" s="4">
        <v>84</v>
      </c>
      <c r="E678" t="s" s="4">
        <v>522</v>
      </c>
      <c r="F678" t="s" s="4">
        <v>2278</v>
      </c>
      <c r="G678" t="s" s="4">
        <v>2279</v>
      </c>
      <c r="H678" t="s" s="4">
        <v>2279</v>
      </c>
      <c r="I678" t="s" s="4">
        <v>97</v>
      </c>
      <c r="J678" t="s" s="4">
        <v>679</v>
      </c>
      <c r="K678" t="s" s="4">
        <v>507</v>
      </c>
      <c r="L678" t="s" s="4">
        <v>222</v>
      </c>
      <c r="M678" t="s" s="4">
        <v>92</v>
      </c>
      <c r="N678" t="s" s="4">
        <v>2255</v>
      </c>
      <c r="O678" t="s" s="4">
        <v>94</v>
      </c>
      <c r="P678" t="s" s="4">
        <v>2265</v>
      </c>
      <c r="Q678" t="s" s="4">
        <v>94</v>
      </c>
      <c r="R678" t="s" s="4">
        <v>2659</v>
      </c>
      <c r="S678" t="s" s="4">
        <v>2659</v>
      </c>
      <c r="T678" t="s" s="4">
        <v>2659</v>
      </c>
      <c r="U678" t="s" s="4">
        <v>2659</v>
      </c>
      <c r="V678" t="s" s="4">
        <v>2659</v>
      </c>
      <c r="W678" t="s" s="4">
        <v>2659</v>
      </c>
      <c r="X678" t="s" s="4">
        <v>2659</v>
      </c>
      <c r="Y678" t="s" s="4">
        <v>2659</v>
      </c>
      <c r="Z678" t="s" s="4">
        <v>2659</v>
      </c>
      <c r="AA678" t="s" s="4">
        <v>2659</v>
      </c>
      <c r="AB678" t="s" s="4">
        <v>2659</v>
      </c>
      <c r="AC678" t="s" s="4">
        <v>2659</v>
      </c>
      <c r="AD678" t="s" s="4">
        <v>2659</v>
      </c>
      <c r="AE678" t="s" s="4">
        <v>97</v>
      </c>
      <c r="AF678" t="s" s="4">
        <v>98</v>
      </c>
      <c r="AG678" t="s" s="4">
        <v>99</v>
      </c>
      <c r="AH678" t="s" s="4">
        <v>100</v>
      </c>
    </row>
    <row r="679" ht="45.0" customHeight="true">
      <c r="A679" t="s" s="4">
        <v>2660</v>
      </c>
      <c r="B679" t="s" s="4">
        <v>82</v>
      </c>
      <c r="C679" t="s" s="4">
        <v>83</v>
      </c>
      <c r="D679" t="s" s="4">
        <v>84</v>
      </c>
      <c r="E679" t="s" s="4">
        <v>522</v>
      </c>
      <c r="F679" t="s" s="4">
        <v>2437</v>
      </c>
      <c r="G679" t="s" s="4">
        <v>2254</v>
      </c>
      <c r="H679" t="s" s="4">
        <v>2254</v>
      </c>
      <c r="I679" t="s" s="4">
        <v>303</v>
      </c>
      <c r="J679" t="s" s="4">
        <v>2661</v>
      </c>
      <c r="K679" t="s" s="4">
        <v>191</v>
      </c>
      <c r="L679" t="s" s="4">
        <v>305</v>
      </c>
      <c r="M679" t="s" s="4">
        <v>92</v>
      </c>
      <c r="N679" t="s" s="4">
        <v>2159</v>
      </c>
      <c r="O679" t="s" s="4">
        <v>94</v>
      </c>
      <c r="P679" t="s" s="4">
        <v>2427</v>
      </c>
      <c r="Q679" t="s" s="4">
        <v>94</v>
      </c>
      <c r="R679" t="s" s="4">
        <v>2662</v>
      </c>
      <c r="S679" t="s" s="4">
        <v>2662</v>
      </c>
      <c r="T679" t="s" s="4">
        <v>2662</v>
      </c>
      <c r="U679" t="s" s="4">
        <v>2662</v>
      </c>
      <c r="V679" t="s" s="4">
        <v>2662</v>
      </c>
      <c r="W679" t="s" s="4">
        <v>2662</v>
      </c>
      <c r="X679" t="s" s="4">
        <v>2662</v>
      </c>
      <c r="Y679" t="s" s="4">
        <v>2662</v>
      </c>
      <c r="Z679" t="s" s="4">
        <v>2662</v>
      </c>
      <c r="AA679" t="s" s="4">
        <v>2662</v>
      </c>
      <c r="AB679" t="s" s="4">
        <v>2662</v>
      </c>
      <c r="AC679" t="s" s="4">
        <v>2662</v>
      </c>
      <c r="AD679" t="s" s="4">
        <v>2662</v>
      </c>
      <c r="AE679" t="s" s="4">
        <v>97</v>
      </c>
      <c r="AF679" t="s" s="4">
        <v>98</v>
      </c>
      <c r="AG679" t="s" s="4">
        <v>99</v>
      </c>
      <c r="AH679" t="s" s="4">
        <v>100</v>
      </c>
    </row>
    <row r="680" ht="45.0" customHeight="true">
      <c r="A680" t="s" s="4">
        <v>2663</v>
      </c>
      <c r="B680" t="s" s="4">
        <v>82</v>
      </c>
      <c r="C680" t="s" s="4">
        <v>83</v>
      </c>
      <c r="D680" t="s" s="4">
        <v>84</v>
      </c>
      <c r="E680" t="s" s="4">
        <v>522</v>
      </c>
      <c r="F680" t="s" s="4">
        <v>2262</v>
      </c>
      <c r="G680" t="s" s="4">
        <v>2263</v>
      </c>
      <c r="H680" t="s" s="4">
        <v>2263</v>
      </c>
      <c r="I680" t="s" s="4">
        <v>480</v>
      </c>
      <c r="J680" t="s" s="4">
        <v>2664</v>
      </c>
      <c r="K680" t="s" s="4">
        <v>147</v>
      </c>
      <c r="L680" t="s" s="4">
        <v>204</v>
      </c>
      <c r="M680" t="s" s="4">
        <v>137</v>
      </c>
      <c r="N680" t="s" s="4">
        <v>2255</v>
      </c>
      <c r="O680" t="s" s="4">
        <v>94</v>
      </c>
      <c r="P680" t="s" s="4">
        <v>2265</v>
      </c>
      <c r="Q680" t="s" s="4">
        <v>94</v>
      </c>
      <c r="R680" t="s" s="4">
        <v>2665</v>
      </c>
      <c r="S680" t="s" s="4">
        <v>2665</v>
      </c>
      <c r="T680" t="s" s="4">
        <v>2665</v>
      </c>
      <c r="U680" t="s" s="4">
        <v>2665</v>
      </c>
      <c r="V680" t="s" s="4">
        <v>2665</v>
      </c>
      <c r="W680" t="s" s="4">
        <v>2665</v>
      </c>
      <c r="X680" t="s" s="4">
        <v>2665</v>
      </c>
      <c r="Y680" t="s" s="4">
        <v>2665</v>
      </c>
      <c r="Z680" t="s" s="4">
        <v>2665</v>
      </c>
      <c r="AA680" t="s" s="4">
        <v>2665</v>
      </c>
      <c r="AB680" t="s" s="4">
        <v>2665</v>
      </c>
      <c r="AC680" t="s" s="4">
        <v>2665</v>
      </c>
      <c r="AD680" t="s" s="4">
        <v>2665</v>
      </c>
      <c r="AE680" t="s" s="4">
        <v>97</v>
      </c>
      <c r="AF680" t="s" s="4">
        <v>98</v>
      </c>
      <c r="AG680" t="s" s="4">
        <v>99</v>
      </c>
      <c r="AH680" t="s" s="4">
        <v>100</v>
      </c>
    </row>
    <row r="681" ht="45.0" customHeight="true">
      <c r="A681" t="s" s="4">
        <v>2666</v>
      </c>
      <c r="B681" t="s" s="4">
        <v>82</v>
      </c>
      <c r="C681" t="s" s="4">
        <v>83</v>
      </c>
      <c r="D681" t="s" s="4">
        <v>84</v>
      </c>
      <c r="E681" t="s" s="4">
        <v>522</v>
      </c>
      <c r="F681" t="s" s="4">
        <v>2368</v>
      </c>
      <c r="G681" t="s" s="4">
        <v>2263</v>
      </c>
      <c r="H681" t="s" s="4">
        <v>2263</v>
      </c>
      <c r="I681" t="s" s="4">
        <v>316</v>
      </c>
      <c r="J681" t="s" s="4">
        <v>2667</v>
      </c>
      <c r="K681" t="s" s="4">
        <v>2668</v>
      </c>
      <c r="L681" t="s" s="4">
        <v>305</v>
      </c>
      <c r="M681" t="s" s="4">
        <v>92</v>
      </c>
      <c r="N681" t="s" s="4">
        <v>2159</v>
      </c>
      <c r="O681" t="s" s="4">
        <v>94</v>
      </c>
      <c r="P681" t="s" s="4">
        <v>2160</v>
      </c>
      <c r="Q681" t="s" s="4">
        <v>94</v>
      </c>
      <c r="R681" t="s" s="4">
        <v>2669</v>
      </c>
      <c r="S681" t="s" s="4">
        <v>2669</v>
      </c>
      <c r="T681" t="s" s="4">
        <v>2669</v>
      </c>
      <c r="U681" t="s" s="4">
        <v>2669</v>
      </c>
      <c r="V681" t="s" s="4">
        <v>2669</v>
      </c>
      <c r="W681" t="s" s="4">
        <v>2669</v>
      </c>
      <c r="X681" t="s" s="4">
        <v>2669</v>
      </c>
      <c r="Y681" t="s" s="4">
        <v>2669</v>
      </c>
      <c r="Z681" t="s" s="4">
        <v>2669</v>
      </c>
      <c r="AA681" t="s" s="4">
        <v>2669</v>
      </c>
      <c r="AB681" t="s" s="4">
        <v>2669</v>
      </c>
      <c r="AC681" t="s" s="4">
        <v>2669</v>
      </c>
      <c r="AD681" t="s" s="4">
        <v>2669</v>
      </c>
      <c r="AE681" t="s" s="4">
        <v>97</v>
      </c>
      <c r="AF681" t="s" s="4">
        <v>98</v>
      </c>
      <c r="AG681" t="s" s="4">
        <v>99</v>
      </c>
      <c r="AH681" t="s" s="4">
        <v>100</v>
      </c>
    </row>
    <row r="682" ht="45.0" customHeight="true">
      <c r="A682" t="s" s="4">
        <v>2670</v>
      </c>
      <c r="B682" t="s" s="4">
        <v>82</v>
      </c>
      <c r="C682" t="s" s="4">
        <v>83</v>
      </c>
      <c r="D682" t="s" s="4">
        <v>84</v>
      </c>
      <c r="E682" t="s" s="4">
        <v>522</v>
      </c>
      <c r="F682" t="s" s="4">
        <v>2419</v>
      </c>
      <c r="G682" t="s" s="4">
        <v>2279</v>
      </c>
      <c r="H682" t="s" s="4">
        <v>2279</v>
      </c>
      <c r="I682" t="s" s="4">
        <v>303</v>
      </c>
      <c r="J682" t="s" s="4">
        <v>2671</v>
      </c>
      <c r="K682" t="s" s="4">
        <v>228</v>
      </c>
      <c r="L682" t="s" s="4">
        <v>1595</v>
      </c>
      <c r="M682" t="s" s="4">
        <v>137</v>
      </c>
      <c r="N682" t="s" s="4">
        <v>2159</v>
      </c>
      <c r="O682" t="s" s="4">
        <v>94</v>
      </c>
      <c r="P682" t="s" s="4">
        <v>2672</v>
      </c>
      <c r="Q682" t="s" s="4">
        <v>94</v>
      </c>
      <c r="R682" t="s" s="4">
        <v>2673</v>
      </c>
      <c r="S682" t="s" s="4">
        <v>2673</v>
      </c>
      <c r="T682" t="s" s="4">
        <v>2673</v>
      </c>
      <c r="U682" t="s" s="4">
        <v>2673</v>
      </c>
      <c r="V682" t="s" s="4">
        <v>2673</v>
      </c>
      <c r="W682" t="s" s="4">
        <v>2673</v>
      </c>
      <c r="X682" t="s" s="4">
        <v>2673</v>
      </c>
      <c r="Y682" t="s" s="4">
        <v>2673</v>
      </c>
      <c r="Z682" t="s" s="4">
        <v>2673</v>
      </c>
      <c r="AA682" t="s" s="4">
        <v>2673</v>
      </c>
      <c r="AB682" t="s" s="4">
        <v>2673</v>
      </c>
      <c r="AC682" t="s" s="4">
        <v>2673</v>
      </c>
      <c r="AD682" t="s" s="4">
        <v>2673</v>
      </c>
      <c r="AE682" t="s" s="4">
        <v>97</v>
      </c>
      <c r="AF682" t="s" s="4">
        <v>98</v>
      </c>
      <c r="AG682" t="s" s="4">
        <v>99</v>
      </c>
      <c r="AH682" t="s" s="4">
        <v>100</v>
      </c>
    </row>
    <row r="683" ht="45.0" customHeight="true">
      <c r="A683" t="s" s="4">
        <v>2674</v>
      </c>
      <c r="B683" t="s" s="4">
        <v>82</v>
      </c>
      <c r="C683" t="s" s="4">
        <v>83</v>
      </c>
      <c r="D683" t="s" s="4">
        <v>84</v>
      </c>
      <c r="E683" t="s" s="4">
        <v>522</v>
      </c>
      <c r="F683" t="s" s="4">
        <v>2419</v>
      </c>
      <c r="G683" t="s" s="4">
        <v>2279</v>
      </c>
      <c r="H683" t="s" s="4">
        <v>2279</v>
      </c>
      <c r="I683" t="s" s="4">
        <v>448</v>
      </c>
      <c r="J683" t="s" s="4">
        <v>2675</v>
      </c>
      <c r="K683" t="s" s="4">
        <v>1161</v>
      </c>
      <c r="L683" t="s" s="4">
        <v>285</v>
      </c>
      <c r="M683" t="s" s="4">
        <v>92</v>
      </c>
      <c r="N683" t="s" s="4">
        <v>2159</v>
      </c>
      <c r="O683" t="s" s="4">
        <v>94</v>
      </c>
      <c r="P683" t="s" s="4">
        <v>2160</v>
      </c>
      <c r="Q683" t="s" s="4">
        <v>94</v>
      </c>
      <c r="R683" t="s" s="4">
        <v>2676</v>
      </c>
      <c r="S683" t="s" s="4">
        <v>2676</v>
      </c>
      <c r="T683" t="s" s="4">
        <v>2676</v>
      </c>
      <c r="U683" t="s" s="4">
        <v>2676</v>
      </c>
      <c r="V683" t="s" s="4">
        <v>2676</v>
      </c>
      <c r="W683" t="s" s="4">
        <v>2676</v>
      </c>
      <c r="X683" t="s" s="4">
        <v>2676</v>
      </c>
      <c r="Y683" t="s" s="4">
        <v>2676</v>
      </c>
      <c r="Z683" t="s" s="4">
        <v>2676</v>
      </c>
      <c r="AA683" t="s" s="4">
        <v>2676</v>
      </c>
      <c r="AB683" t="s" s="4">
        <v>2676</v>
      </c>
      <c r="AC683" t="s" s="4">
        <v>2676</v>
      </c>
      <c r="AD683" t="s" s="4">
        <v>2676</v>
      </c>
      <c r="AE683" t="s" s="4">
        <v>97</v>
      </c>
      <c r="AF683" t="s" s="4">
        <v>98</v>
      </c>
      <c r="AG683" t="s" s="4">
        <v>99</v>
      </c>
      <c r="AH683" t="s" s="4">
        <v>100</v>
      </c>
    </row>
    <row r="684" ht="45.0" customHeight="true">
      <c r="A684" t="s" s="4">
        <v>2677</v>
      </c>
      <c r="B684" t="s" s="4">
        <v>82</v>
      </c>
      <c r="C684" t="s" s="4">
        <v>83</v>
      </c>
      <c r="D684" t="s" s="4">
        <v>84</v>
      </c>
      <c r="E684" t="s" s="4">
        <v>522</v>
      </c>
      <c r="F684" t="s" s="4">
        <v>2253</v>
      </c>
      <c r="G684" t="s" s="4">
        <v>2254</v>
      </c>
      <c r="H684" t="s" s="4">
        <v>2254</v>
      </c>
      <c r="I684" t="s" s="4">
        <v>303</v>
      </c>
      <c r="J684" t="s" s="4">
        <v>2678</v>
      </c>
      <c r="K684" t="s" s="4">
        <v>774</v>
      </c>
      <c r="L684" t="s" s="4">
        <v>305</v>
      </c>
      <c r="M684" t="s" s="4">
        <v>92</v>
      </c>
      <c r="N684" t="s" s="4">
        <v>2255</v>
      </c>
      <c r="O684" t="s" s="4">
        <v>94</v>
      </c>
      <c r="P684" t="s" s="4">
        <v>2265</v>
      </c>
      <c r="Q684" t="s" s="4">
        <v>94</v>
      </c>
      <c r="R684" t="s" s="4">
        <v>2679</v>
      </c>
      <c r="S684" t="s" s="4">
        <v>2679</v>
      </c>
      <c r="T684" t="s" s="4">
        <v>2679</v>
      </c>
      <c r="U684" t="s" s="4">
        <v>2679</v>
      </c>
      <c r="V684" t="s" s="4">
        <v>2679</v>
      </c>
      <c r="W684" t="s" s="4">
        <v>2679</v>
      </c>
      <c r="X684" t="s" s="4">
        <v>2679</v>
      </c>
      <c r="Y684" t="s" s="4">
        <v>2679</v>
      </c>
      <c r="Z684" t="s" s="4">
        <v>2679</v>
      </c>
      <c r="AA684" t="s" s="4">
        <v>2679</v>
      </c>
      <c r="AB684" t="s" s="4">
        <v>2679</v>
      </c>
      <c r="AC684" t="s" s="4">
        <v>2679</v>
      </c>
      <c r="AD684" t="s" s="4">
        <v>2679</v>
      </c>
      <c r="AE684" t="s" s="4">
        <v>97</v>
      </c>
      <c r="AF684" t="s" s="4">
        <v>98</v>
      </c>
      <c r="AG684" t="s" s="4">
        <v>99</v>
      </c>
      <c r="AH684" t="s" s="4">
        <v>100</v>
      </c>
    </row>
    <row r="685" ht="45.0" customHeight="true">
      <c r="A685" t="s" s="4">
        <v>2680</v>
      </c>
      <c r="B685" t="s" s="4">
        <v>82</v>
      </c>
      <c r="C685" t="s" s="4">
        <v>83</v>
      </c>
      <c r="D685" t="s" s="4">
        <v>84</v>
      </c>
      <c r="E685" t="s" s="4">
        <v>522</v>
      </c>
      <c r="F685" t="s" s="4">
        <v>2262</v>
      </c>
      <c r="G685" t="s" s="4">
        <v>2263</v>
      </c>
      <c r="H685" t="s" s="4">
        <v>2263</v>
      </c>
      <c r="I685" t="s" s="4">
        <v>429</v>
      </c>
      <c r="J685" t="s" s="4">
        <v>2681</v>
      </c>
      <c r="K685" t="s" s="4">
        <v>2682</v>
      </c>
      <c r="L685" t="s" s="4">
        <v>2683</v>
      </c>
      <c r="M685" t="s" s="4">
        <v>137</v>
      </c>
      <c r="N685" t="s" s="4">
        <v>2255</v>
      </c>
      <c r="O685" t="s" s="4">
        <v>94</v>
      </c>
      <c r="P685" t="s" s="4">
        <v>2265</v>
      </c>
      <c r="Q685" t="s" s="4">
        <v>94</v>
      </c>
      <c r="R685" t="s" s="4">
        <v>2684</v>
      </c>
      <c r="S685" t="s" s="4">
        <v>2684</v>
      </c>
      <c r="T685" t="s" s="4">
        <v>2684</v>
      </c>
      <c r="U685" t="s" s="4">
        <v>2684</v>
      </c>
      <c r="V685" t="s" s="4">
        <v>2684</v>
      </c>
      <c r="W685" t="s" s="4">
        <v>2684</v>
      </c>
      <c r="X685" t="s" s="4">
        <v>2684</v>
      </c>
      <c r="Y685" t="s" s="4">
        <v>2684</v>
      </c>
      <c r="Z685" t="s" s="4">
        <v>2684</v>
      </c>
      <c r="AA685" t="s" s="4">
        <v>2684</v>
      </c>
      <c r="AB685" t="s" s="4">
        <v>2684</v>
      </c>
      <c r="AC685" t="s" s="4">
        <v>2684</v>
      </c>
      <c r="AD685" t="s" s="4">
        <v>2684</v>
      </c>
      <c r="AE685" t="s" s="4">
        <v>97</v>
      </c>
      <c r="AF685" t="s" s="4">
        <v>98</v>
      </c>
      <c r="AG685" t="s" s="4">
        <v>99</v>
      </c>
      <c r="AH685" t="s" s="4">
        <v>100</v>
      </c>
    </row>
    <row r="686" ht="45.0" customHeight="true">
      <c r="A686" t="s" s="4">
        <v>2685</v>
      </c>
      <c r="B686" t="s" s="4">
        <v>82</v>
      </c>
      <c r="C686" t="s" s="4">
        <v>83</v>
      </c>
      <c r="D686" t="s" s="4">
        <v>84</v>
      </c>
      <c r="E686" t="s" s="4">
        <v>522</v>
      </c>
      <c r="F686" t="s" s="4">
        <v>2262</v>
      </c>
      <c r="G686" t="s" s="4">
        <v>2263</v>
      </c>
      <c r="H686" t="s" s="4">
        <v>2263</v>
      </c>
      <c r="I686" t="s" s="4">
        <v>448</v>
      </c>
      <c r="J686" t="s" s="4">
        <v>2686</v>
      </c>
      <c r="K686" t="s" s="4">
        <v>774</v>
      </c>
      <c r="L686" t="s" s="4">
        <v>2687</v>
      </c>
      <c r="M686" t="s" s="4">
        <v>137</v>
      </c>
      <c r="N686" t="s" s="4">
        <v>2255</v>
      </c>
      <c r="O686" t="s" s="4">
        <v>94</v>
      </c>
      <c r="P686" t="s" s="4">
        <v>2553</v>
      </c>
      <c r="Q686" t="s" s="4">
        <v>94</v>
      </c>
      <c r="R686" t="s" s="4">
        <v>2688</v>
      </c>
      <c r="S686" t="s" s="4">
        <v>2688</v>
      </c>
      <c r="T686" t="s" s="4">
        <v>2688</v>
      </c>
      <c r="U686" t="s" s="4">
        <v>2688</v>
      </c>
      <c r="V686" t="s" s="4">
        <v>2688</v>
      </c>
      <c r="W686" t="s" s="4">
        <v>2688</v>
      </c>
      <c r="X686" t="s" s="4">
        <v>2688</v>
      </c>
      <c r="Y686" t="s" s="4">
        <v>2688</v>
      </c>
      <c r="Z686" t="s" s="4">
        <v>2688</v>
      </c>
      <c r="AA686" t="s" s="4">
        <v>2688</v>
      </c>
      <c r="AB686" t="s" s="4">
        <v>2688</v>
      </c>
      <c r="AC686" t="s" s="4">
        <v>2688</v>
      </c>
      <c r="AD686" t="s" s="4">
        <v>2688</v>
      </c>
      <c r="AE686" t="s" s="4">
        <v>97</v>
      </c>
      <c r="AF686" t="s" s="4">
        <v>98</v>
      </c>
      <c r="AG686" t="s" s="4">
        <v>99</v>
      </c>
      <c r="AH686" t="s" s="4">
        <v>100</v>
      </c>
    </row>
    <row r="687" ht="45.0" customHeight="true">
      <c r="A687" t="s" s="4">
        <v>2689</v>
      </c>
      <c r="B687" t="s" s="4">
        <v>82</v>
      </c>
      <c r="C687" t="s" s="4">
        <v>83</v>
      </c>
      <c r="D687" t="s" s="4">
        <v>84</v>
      </c>
      <c r="E687" t="s" s="4">
        <v>522</v>
      </c>
      <c r="F687" t="s" s="4">
        <v>2278</v>
      </c>
      <c r="G687" t="s" s="4">
        <v>2279</v>
      </c>
      <c r="H687" t="s" s="4">
        <v>2279</v>
      </c>
      <c r="I687" t="s" s="4">
        <v>429</v>
      </c>
      <c r="J687" t="s" s="4">
        <v>2690</v>
      </c>
      <c r="K687" t="s" s="4">
        <v>2691</v>
      </c>
      <c r="L687" t="s" s="4">
        <v>323</v>
      </c>
      <c r="M687" t="s" s="4">
        <v>92</v>
      </c>
      <c r="N687" t="s" s="4">
        <v>2255</v>
      </c>
      <c r="O687" t="s" s="4">
        <v>94</v>
      </c>
      <c r="P687" t="s" s="4">
        <v>2265</v>
      </c>
      <c r="Q687" t="s" s="4">
        <v>94</v>
      </c>
      <c r="R687" t="s" s="4">
        <v>2692</v>
      </c>
      <c r="S687" t="s" s="4">
        <v>2692</v>
      </c>
      <c r="T687" t="s" s="4">
        <v>2692</v>
      </c>
      <c r="U687" t="s" s="4">
        <v>2692</v>
      </c>
      <c r="V687" t="s" s="4">
        <v>2692</v>
      </c>
      <c r="W687" t="s" s="4">
        <v>2692</v>
      </c>
      <c r="X687" t="s" s="4">
        <v>2692</v>
      </c>
      <c r="Y687" t="s" s="4">
        <v>2692</v>
      </c>
      <c r="Z687" t="s" s="4">
        <v>2692</v>
      </c>
      <c r="AA687" t="s" s="4">
        <v>2692</v>
      </c>
      <c r="AB687" t="s" s="4">
        <v>2692</v>
      </c>
      <c r="AC687" t="s" s="4">
        <v>2692</v>
      </c>
      <c r="AD687" t="s" s="4">
        <v>2692</v>
      </c>
      <c r="AE687" t="s" s="4">
        <v>97</v>
      </c>
      <c r="AF687" t="s" s="4">
        <v>98</v>
      </c>
      <c r="AG687" t="s" s="4">
        <v>99</v>
      </c>
      <c r="AH687" t="s" s="4">
        <v>100</v>
      </c>
    </row>
    <row r="688" ht="45.0" customHeight="true">
      <c r="A688" t="s" s="4">
        <v>2693</v>
      </c>
      <c r="B688" t="s" s="4">
        <v>82</v>
      </c>
      <c r="C688" t="s" s="4">
        <v>83</v>
      </c>
      <c r="D688" t="s" s="4">
        <v>84</v>
      </c>
      <c r="E688" t="s" s="4">
        <v>522</v>
      </c>
      <c r="F688" t="s" s="4">
        <v>2253</v>
      </c>
      <c r="G688" t="s" s="4">
        <v>2254</v>
      </c>
      <c r="H688" t="s" s="4">
        <v>2254</v>
      </c>
      <c r="I688" t="s" s="4">
        <v>168</v>
      </c>
      <c r="J688" t="s" s="4">
        <v>2694</v>
      </c>
      <c r="K688" t="s" s="4">
        <v>204</v>
      </c>
      <c r="L688" t="s" s="4">
        <v>407</v>
      </c>
      <c r="M688" t="s" s="4">
        <v>92</v>
      </c>
      <c r="N688" t="s" s="4">
        <v>2255</v>
      </c>
      <c r="O688" t="s" s="4">
        <v>94</v>
      </c>
      <c r="P688" t="s" s="4">
        <v>2265</v>
      </c>
      <c r="Q688" t="s" s="4">
        <v>94</v>
      </c>
      <c r="R688" t="s" s="4">
        <v>2695</v>
      </c>
      <c r="S688" t="s" s="4">
        <v>2695</v>
      </c>
      <c r="T688" t="s" s="4">
        <v>2695</v>
      </c>
      <c r="U688" t="s" s="4">
        <v>2695</v>
      </c>
      <c r="V688" t="s" s="4">
        <v>2695</v>
      </c>
      <c r="W688" t="s" s="4">
        <v>2695</v>
      </c>
      <c r="X688" t="s" s="4">
        <v>2695</v>
      </c>
      <c r="Y688" t="s" s="4">
        <v>2695</v>
      </c>
      <c r="Z688" t="s" s="4">
        <v>2695</v>
      </c>
      <c r="AA688" t="s" s="4">
        <v>2695</v>
      </c>
      <c r="AB688" t="s" s="4">
        <v>2695</v>
      </c>
      <c r="AC688" t="s" s="4">
        <v>2695</v>
      </c>
      <c r="AD688" t="s" s="4">
        <v>2695</v>
      </c>
      <c r="AE688" t="s" s="4">
        <v>97</v>
      </c>
      <c r="AF688" t="s" s="4">
        <v>98</v>
      </c>
      <c r="AG688" t="s" s="4">
        <v>99</v>
      </c>
      <c r="AH688" t="s" s="4">
        <v>100</v>
      </c>
    </row>
    <row r="689" ht="45.0" customHeight="true">
      <c r="A689" t="s" s="4">
        <v>2696</v>
      </c>
      <c r="B689" t="s" s="4">
        <v>82</v>
      </c>
      <c r="C689" t="s" s="4">
        <v>83</v>
      </c>
      <c r="D689" t="s" s="4">
        <v>84</v>
      </c>
      <c r="E689" t="s" s="4">
        <v>522</v>
      </c>
      <c r="F689" t="s" s="4">
        <v>2262</v>
      </c>
      <c r="G689" t="s" s="4">
        <v>2263</v>
      </c>
      <c r="H689" t="s" s="4">
        <v>2263</v>
      </c>
      <c r="I689" t="s" s="4">
        <v>316</v>
      </c>
      <c r="J689" t="s" s="4">
        <v>2343</v>
      </c>
      <c r="K689" t="s" s="4">
        <v>191</v>
      </c>
      <c r="L689" t="s" s="4">
        <v>228</v>
      </c>
      <c r="M689" t="s" s="4">
        <v>92</v>
      </c>
      <c r="N689" t="s" s="4">
        <v>2255</v>
      </c>
      <c r="O689" t="s" s="4">
        <v>94</v>
      </c>
      <c r="P689" t="s" s="4">
        <v>2265</v>
      </c>
      <c r="Q689" t="s" s="4">
        <v>94</v>
      </c>
      <c r="R689" t="s" s="4">
        <v>2697</v>
      </c>
      <c r="S689" t="s" s="4">
        <v>2697</v>
      </c>
      <c r="T689" t="s" s="4">
        <v>2697</v>
      </c>
      <c r="U689" t="s" s="4">
        <v>2697</v>
      </c>
      <c r="V689" t="s" s="4">
        <v>2697</v>
      </c>
      <c r="W689" t="s" s="4">
        <v>2697</v>
      </c>
      <c r="X689" t="s" s="4">
        <v>2697</v>
      </c>
      <c r="Y689" t="s" s="4">
        <v>2697</v>
      </c>
      <c r="Z689" t="s" s="4">
        <v>2697</v>
      </c>
      <c r="AA689" t="s" s="4">
        <v>2697</v>
      </c>
      <c r="AB689" t="s" s="4">
        <v>2697</v>
      </c>
      <c r="AC689" t="s" s="4">
        <v>2697</v>
      </c>
      <c r="AD689" t="s" s="4">
        <v>2697</v>
      </c>
      <c r="AE689" t="s" s="4">
        <v>97</v>
      </c>
      <c r="AF689" t="s" s="4">
        <v>98</v>
      </c>
      <c r="AG689" t="s" s="4">
        <v>99</v>
      </c>
      <c r="AH689" t="s" s="4">
        <v>100</v>
      </c>
    </row>
    <row r="690" ht="45.0" customHeight="true">
      <c r="A690" t="s" s="4">
        <v>2698</v>
      </c>
      <c r="B690" t="s" s="4">
        <v>82</v>
      </c>
      <c r="C690" t="s" s="4">
        <v>83</v>
      </c>
      <c r="D690" t="s" s="4">
        <v>84</v>
      </c>
      <c r="E690" t="s" s="4">
        <v>522</v>
      </c>
      <c r="F690" t="s" s="4">
        <v>2253</v>
      </c>
      <c r="G690" t="s" s="4">
        <v>2254</v>
      </c>
      <c r="H690" t="s" s="4">
        <v>2254</v>
      </c>
      <c r="I690" t="s" s="4">
        <v>346</v>
      </c>
      <c r="J690" t="s" s="4">
        <v>1131</v>
      </c>
      <c r="K690" t="s" s="4">
        <v>627</v>
      </c>
      <c r="L690" t="s" s="4">
        <v>2124</v>
      </c>
      <c r="M690" t="s" s="4">
        <v>92</v>
      </c>
      <c r="N690" t="s" s="4">
        <v>2255</v>
      </c>
      <c r="O690" t="s" s="4">
        <v>94</v>
      </c>
      <c r="P690" t="s" s="4">
        <v>2265</v>
      </c>
      <c r="Q690" t="s" s="4">
        <v>94</v>
      </c>
      <c r="R690" t="s" s="4">
        <v>2699</v>
      </c>
      <c r="S690" t="s" s="4">
        <v>2699</v>
      </c>
      <c r="T690" t="s" s="4">
        <v>2699</v>
      </c>
      <c r="U690" t="s" s="4">
        <v>2699</v>
      </c>
      <c r="V690" t="s" s="4">
        <v>2699</v>
      </c>
      <c r="W690" t="s" s="4">
        <v>2699</v>
      </c>
      <c r="X690" t="s" s="4">
        <v>2699</v>
      </c>
      <c r="Y690" t="s" s="4">
        <v>2699</v>
      </c>
      <c r="Z690" t="s" s="4">
        <v>2699</v>
      </c>
      <c r="AA690" t="s" s="4">
        <v>2699</v>
      </c>
      <c r="AB690" t="s" s="4">
        <v>2699</v>
      </c>
      <c r="AC690" t="s" s="4">
        <v>2699</v>
      </c>
      <c r="AD690" t="s" s="4">
        <v>2699</v>
      </c>
      <c r="AE690" t="s" s="4">
        <v>97</v>
      </c>
      <c r="AF690" t="s" s="4">
        <v>98</v>
      </c>
      <c r="AG690" t="s" s="4">
        <v>99</v>
      </c>
      <c r="AH690" t="s" s="4">
        <v>100</v>
      </c>
    </row>
    <row r="691" ht="45.0" customHeight="true">
      <c r="A691" t="s" s="4">
        <v>2700</v>
      </c>
      <c r="B691" t="s" s="4">
        <v>82</v>
      </c>
      <c r="C691" t="s" s="4">
        <v>83</v>
      </c>
      <c r="D691" t="s" s="4">
        <v>84</v>
      </c>
      <c r="E691" t="s" s="4">
        <v>522</v>
      </c>
      <c r="F691" t="s" s="4">
        <v>2278</v>
      </c>
      <c r="G691" t="s" s="4">
        <v>2279</v>
      </c>
      <c r="H691" t="s" s="4">
        <v>2279</v>
      </c>
      <c r="I691" t="s" s="4">
        <v>398</v>
      </c>
      <c r="J691" t="s" s="4">
        <v>2144</v>
      </c>
      <c r="K691" t="s" s="4">
        <v>155</v>
      </c>
      <c r="L691" t="s" s="4">
        <v>764</v>
      </c>
      <c r="M691" t="s" s="4">
        <v>92</v>
      </c>
      <c r="N691" t="s" s="4">
        <v>2255</v>
      </c>
      <c r="O691" t="s" s="4">
        <v>94</v>
      </c>
      <c r="P691" t="s" s="4">
        <v>2265</v>
      </c>
      <c r="Q691" t="s" s="4">
        <v>94</v>
      </c>
      <c r="R691" t="s" s="4">
        <v>2701</v>
      </c>
      <c r="S691" t="s" s="4">
        <v>2701</v>
      </c>
      <c r="T691" t="s" s="4">
        <v>2701</v>
      </c>
      <c r="U691" t="s" s="4">
        <v>2701</v>
      </c>
      <c r="V691" t="s" s="4">
        <v>2701</v>
      </c>
      <c r="W691" t="s" s="4">
        <v>2701</v>
      </c>
      <c r="X691" t="s" s="4">
        <v>2701</v>
      </c>
      <c r="Y691" t="s" s="4">
        <v>2701</v>
      </c>
      <c r="Z691" t="s" s="4">
        <v>2701</v>
      </c>
      <c r="AA691" t="s" s="4">
        <v>2701</v>
      </c>
      <c r="AB691" t="s" s="4">
        <v>2701</v>
      </c>
      <c r="AC691" t="s" s="4">
        <v>2701</v>
      </c>
      <c r="AD691" t="s" s="4">
        <v>2701</v>
      </c>
      <c r="AE691" t="s" s="4">
        <v>97</v>
      </c>
      <c r="AF691" t="s" s="4">
        <v>98</v>
      </c>
      <c r="AG691" t="s" s="4">
        <v>99</v>
      </c>
      <c r="AH691" t="s" s="4">
        <v>100</v>
      </c>
    </row>
    <row r="692" ht="45.0" customHeight="true">
      <c r="A692" t="s" s="4">
        <v>2702</v>
      </c>
      <c r="B692" t="s" s="4">
        <v>82</v>
      </c>
      <c r="C692" t="s" s="4">
        <v>83</v>
      </c>
      <c r="D692" t="s" s="4">
        <v>84</v>
      </c>
      <c r="E692" t="s" s="4">
        <v>522</v>
      </c>
      <c r="F692" t="s" s="4">
        <v>2262</v>
      </c>
      <c r="G692" t="s" s="4">
        <v>2263</v>
      </c>
      <c r="H692" t="s" s="4">
        <v>2263</v>
      </c>
      <c r="I692" t="s" s="4">
        <v>311</v>
      </c>
      <c r="J692" t="s" s="4">
        <v>2703</v>
      </c>
      <c r="K692" t="s" s="4">
        <v>1387</v>
      </c>
      <c r="L692" t="s" s="4">
        <v>305</v>
      </c>
      <c r="M692" t="s" s="4">
        <v>92</v>
      </c>
      <c r="N692" t="s" s="4">
        <v>2255</v>
      </c>
      <c r="O692" t="s" s="4">
        <v>94</v>
      </c>
      <c r="P692" t="s" s="4">
        <v>2265</v>
      </c>
      <c r="Q692" t="s" s="4">
        <v>94</v>
      </c>
      <c r="R692" t="s" s="4">
        <v>2704</v>
      </c>
      <c r="S692" t="s" s="4">
        <v>2704</v>
      </c>
      <c r="T692" t="s" s="4">
        <v>2704</v>
      </c>
      <c r="U692" t="s" s="4">
        <v>2704</v>
      </c>
      <c r="V692" t="s" s="4">
        <v>2704</v>
      </c>
      <c r="W692" t="s" s="4">
        <v>2704</v>
      </c>
      <c r="X692" t="s" s="4">
        <v>2704</v>
      </c>
      <c r="Y692" t="s" s="4">
        <v>2704</v>
      </c>
      <c r="Z692" t="s" s="4">
        <v>2704</v>
      </c>
      <c r="AA692" t="s" s="4">
        <v>2704</v>
      </c>
      <c r="AB692" t="s" s="4">
        <v>2704</v>
      </c>
      <c r="AC692" t="s" s="4">
        <v>2704</v>
      </c>
      <c r="AD692" t="s" s="4">
        <v>2704</v>
      </c>
      <c r="AE692" t="s" s="4">
        <v>97</v>
      </c>
      <c r="AF692" t="s" s="4">
        <v>98</v>
      </c>
      <c r="AG692" t="s" s="4">
        <v>99</v>
      </c>
      <c r="AH692" t="s" s="4">
        <v>100</v>
      </c>
    </row>
    <row r="693" ht="45.0" customHeight="true">
      <c r="A693" t="s" s="4">
        <v>2705</v>
      </c>
      <c r="B693" t="s" s="4">
        <v>82</v>
      </c>
      <c r="C693" t="s" s="4">
        <v>83</v>
      </c>
      <c r="D693" t="s" s="4">
        <v>84</v>
      </c>
      <c r="E693" t="s" s="4">
        <v>522</v>
      </c>
      <c r="F693" t="s" s="4">
        <v>2278</v>
      </c>
      <c r="G693" t="s" s="4">
        <v>2279</v>
      </c>
      <c r="H693" t="s" s="4">
        <v>2279</v>
      </c>
      <c r="I693" t="s" s="4">
        <v>303</v>
      </c>
      <c r="J693" t="s" s="4">
        <v>2706</v>
      </c>
      <c r="K693" t="s" s="4">
        <v>2707</v>
      </c>
      <c r="L693" t="s" s="4">
        <v>1161</v>
      </c>
      <c r="M693" t="s" s="4">
        <v>137</v>
      </c>
      <c r="N693" t="s" s="4">
        <v>2255</v>
      </c>
      <c r="O693" t="s" s="4">
        <v>94</v>
      </c>
      <c r="P693" t="s" s="4">
        <v>2553</v>
      </c>
      <c r="Q693" t="s" s="4">
        <v>94</v>
      </c>
      <c r="R693" t="s" s="4">
        <v>2708</v>
      </c>
      <c r="S693" t="s" s="4">
        <v>2708</v>
      </c>
      <c r="T693" t="s" s="4">
        <v>2708</v>
      </c>
      <c r="U693" t="s" s="4">
        <v>2708</v>
      </c>
      <c r="V693" t="s" s="4">
        <v>2708</v>
      </c>
      <c r="W693" t="s" s="4">
        <v>2708</v>
      </c>
      <c r="X693" t="s" s="4">
        <v>2708</v>
      </c>
      <c r="Y693" t="s" s="4">
        <v>2708</v>
      </c>
      <c r="Z693" t="s" s="4">
        <v>2708</v>
      </c>
      <c r="AA693" t="s" s="4">
        <v>2708</v>
      </c>
      <c r="AB693" t="s" s="4">
        <v>2708</v>
      </c>
      <c r="AC693" t="s" s="4">
        <v>2708</v>
      </c>
      <c r="AD693" t="s" s="4">
        <v>2708</v>
      </c>
      <c r="AE693" t="s" s="4">
        <v>97</v>
      </c>
      <c r="AF693" t="s" s="4">
        <v>98</v>
      </c>
      <c r="AG693" t="s" s="4">
        <v>99</v>
      </c>
      <c r="AH693" t="s" s="4">
        <v>100</v>
      </c>
    </row>
    <row r="694" ht="45.0" customHeight="true">
      <c r="A694" t="s" s="4">
        <v>2709</v>
      </c>
      <c r="B694" t="s" s="4">
        <v>82</v>
      </c>
      <c r="C694" t="s" s="4">
        <v>83</v>
      </c>
      <c r="D694" t="s" s="4">
        <v>84</v>
      </c>
      <c r="E694" t="s" s="4">
        <v>522</v>
      </c>
      <c r="F694" t="s" s="4">
        <v>2278</v>
      </c>
      <c r="G694" t="s" s="4">
        <v>2279</v>
      </c>
      <c r="H694" t="s" s="4">
        <v>2279</v>
      </c>
      <c r="I694" t="s" s="4">
        <v>448</v>
      </c>
      <c r="J694" t="s" s="4">
        <v>2710</v>
      </c>
      <c r="K694" t="s" s="4">
        <v>336</v>
      </c>
      <c r="L694" t="s" s="4">
        <v>108</v>
      </c>
      <c r="M694" t="s" s="4">
        <v>92</v>
      </c>
      <c r="N694" t="s" s="4">
        <v>2255</v>
      </c>
      <c r="O694" t="s" s="4">
        <v>94</v>
      </c>
      <c r="P694" t="s" s="4">
        <v>2265</v>
      </c>
      <c r="Q694" t="s" s="4">
        <v>94</v>
      </c>
      <c r="R694" t="s" s="4">
        <v>2711</v>
      </c>
      <c r="S694" t="s" s="4">
        <v>2711</v>
      </c>
      <c r="T694" t="s" s="4">
        <v>2711</v>
      </c>
      <c r="U694" t="s" s="4">
        <v>2711</v>
      </c>
      <c r="V694" t="s" s="4">
        <v>2711</v>
      </c>
      <c r="W694" t="s" s="4">
        <v>2711</v>
      </c>
      <c r="X694" t="s" s="4">
        <v>2711</v>
      </c>
      <c r="Y694" t="s" s="4">
        <v>2711</v>
      </c>
      <c r="Z694" t="s" s="4">
        <v>2711</v>
      </c>
      <c r="AA694" t="s" s="4">
        <v>2711</v>
      </c>
      <c r="AB694" t="s" s="4">
        <v>2711</v>
      </c>
      <c r="AC694" t="s" s="4">
        <v>2711</v>
      </c>
      <c r="AD694" t="s" s="4">
        <v>2711</v>
      </c>
      <c r="AE694" t="s" s="4">
        <v>97</v>
      </c>
      <c r="AF694" t="s" s="4">
        <v>98</v>
      </c>
      <c r="AG694" t="s" s="4">
        <v>99</v>
      </c>
      <c r="AH694" t="s" s="4">
        <v>100</v>
      </c>
    </row>
    <row r="695" ht="45.0" customHeight="true">
      <c r="A695" t="s" s="4">
        <v>2712</v>
      </c>
      <c r="B695" t="s" s="4">
        <v>82</v>
      </c>
      <c r="C695" t="s" s="4">
        <v>83</v>
      </c>
      <c r="D695" t="s" s="4">
        <v>84</v>
      </c>
      <c r="E695" t="s" s="4">
        <v>522</v>
      </c>
      <c r="F695" t="s" s="4">
        <v>2278</v>
      </c>
      <c r="G695" t="s" s="4">
        <v>2279</v>
      </c>
      <c r="H695" t="s" s="4">
        <v>2279</v>
      </c>
      <c r="I695" t="s" s="4">
        <v>168</v>
      </c>
      <c r="J695" t="s" s="4">
        <v>788</v>
      </c>
      <c r="K695" t="s" s="4">
        <v>305</v>
      </c>
      <c r="L695" t="s" s="4">
        <v>2713</v>
      </c>
      <c r="M695" t="s" s="4">
        <v>92</v>
      </c>
      <c r="N695" t="s" s="4">
        <v>2255</v>
      </c>
      <c r="O695" t="s" s="4">
        <v>94</v>
      </c>
      <c r="P695" t="s" s="4">
        <v>2265</v>
      </c>
      <c r="Q695" t="s" s="4">
        <v>94</v>
      </c>
      <c r="R695" t="s" s="4">
        <v>2714</v>
      </c>
      <c r="S695" t="s" s="4">
        <v>2714</v>
      </c>
      <c r="T695" t="s" s="4">
        <v>2714</v>
      </c>
      <c r="U695" t="s" s="4">
        <v>2714</v>
      </c>
      <c r="V695" t="s" s="4">
        <v>2714</v>
      </c>
      <c r="W695" t="s" s="4">
        <v>2714</v>
      </c>
      <c r="X695" t="s" s="4">
        <v>2714</v>
      </c>
      <c r="Y695" t="s" s="4">
        <v>2714</v>
      </c>
      <c r="Z695" t="s" s="4">
        <v>2714</v>
      </c>
      <c r="AA695" t="s" s="4">
        <v>2714</v>
      </c>
      <c r="AB695" t="s" s="4">
        <v>2714</v>
      </c>
      <c r="AC695" t="s" s="4">
        <v>2714</v>
      </c>
      <c r="AD695" t="s" s="4">
        <v>2714</v>
      </c>
      <c r="AE695" t="s" s="4">
        <v>97</v>
      </c>
      <c r="AF695" t="s" s="4">
        <v>98</v>
      </c>
      <c r="AG695" t="s" s="4">
        <v>99</v>
      </c>
      <c r="AH695" t="s" s="4">
        <v>100</v>
      </c>
    </row>
    <row r="696" ht="45.0" customHeight="true">
      <c r="A696" t="s" s="4">
        <v>2715</v>
      </c>
      <c r="B696" t="s" s="4">
        <v>82</v>
      </c>
      <c r="C696" t="s" s="4">
        <v>83</v>
      </c>
      <c r="D696" t="s" s="4">
        <v>84</v>
      </c>
      <c r="E696" t="s" s="4">
        <v>522</v>
      </c>
      <c r="F696" t="s" s="4">
        <v>2278</v>
      </c>
      <c r="G696" t="s" s="4">
        <v>2279</v>
      </c>
      <c r="H696" t="s" s="4">
        <v>2279</v>
      </c>
      <c r="I696" t="s" s="4">
        <v>303</v>
      </c>
      <c r="J696" t="s" s="4">
        <v>2716</v>
      </c>
      <c r="K696" t="s" s="4">
        <v>228</v>
      </c>
      <c r="L696" t="s" s="4">
        <v>1117</v>
      </c>
      <c r="M696" t="s" s="4">
        <v>92</v>
      </c>
      <c r="N696" t="s" s="4">
        <v>2255</v>
      </c>
      <c r="O696" t="s" s="4">
        <v>94</v>
      </c>
      <c r="P696" t="s" s="4">
        <v>2265</v>
      </c>
      <c r="Q696" t="s" s="4">
        <v>94</v>
      </c>
      <c r="R696" t="s" s="4">
        <v>2717</v>
      </c>
      <c r="S696" t="s" s="4">
        <v>2717</v>
      </c>
      <c r="T696" t="s" s="4">
        <v>2717</v>
      </c>
      <c r="U696" t="s" s="4">
        <v>2717</v>
      </c>
      <c r="V696" t="s" s="4">
        <v>2717</v>
      </c>
      <c r="W696" t="s" s="4">
        <v>2717</v>
      </c>
      <c r="X696" t="s" s="4">
        <v>2717</v>
      </c>
      <c r="Y696" t="s" s="4">
        <v>2717</v>
      </c>
      <c r="Z696" t="s" s="4">
        <v>2717</v>
      </c>
      <c r="AA696" t="s" s="4">
        <v>2717</v>
      </c>
      <c r="AB696" t="s" s="4">
        <v>2717</v>
      </c>
      <c r="AC696" t="s" s="4">
        <v>2717</v>
      </c>
      <c r="AD696" t="s" s="4">
        <v>2717</v>
      </c>
      <c r="AE696" t="s" s="4">
        <v>97</v>
      </c>
      <c r="AF696" t="s" s="4">
        <v>98</v>
      </c>
      <c r="AG696" t="s" s="4">
        <v>99</v>
      </c>
      <c r="AH696" t="s" s="4">
        <v>100</v>
      </c>
    </row>
    <row r="697" ht="45.0" customHeight="true">
      <c r="A697" t="s" s="4">
        <v>2718</v>
      </c>
      <c r="B697" t="s" s="4">
        <v>82</v>
      </c>
      <c r="C697" t="s" s="4">
        <v>83</v>
      </c>
      <c r="D697" t="s" s="4">
        <v>84</v>
      </c>
      <c r="E697" t="s" s="4">
        <v>522</v>
      </c>
      <c r="F697" t="s" s="4">
        <v>2278</v>
      </c>
      <c r="G697" t="s" s="4">
        <v>2279</v>
      </c>
      <c r="H697" t="s" s="4">
        <v>2279</v>
      </c>
      <c r="I697" t="s" s="4">
        <v>272</v>
      </c>
      <c r="J697" t="s" s="4">
        <v>2719</v>
      </c>
      <c r="K697" t="s" s="4">
        <v>1647</v>
      </c>
      <c r="L697" t="s" s="4">
        <v>2720</v>
      </c>
      <c r="M697" t="s" s="4">
        <v>92</v>
      </c>
      <c r="N697" t="s" s="4">
        <v>2255</v>
      </c>
      <c r="O697" t="s" s="4">
        <v>94</v>
      </c>
      <c r="P697" t="s" s="4">
        <v>2265</v>
      </c>
      <c r="Q697" t="s" s="4">
        <v>94</v>
      </c>
      <c r="R697" t="s" s="4">
        <v>2721</v>
      </c>
      <c r="S697" t="s" s="4">
        <v>2721</v>
      </c>
      <c r="T697" t="s" s="4">
        <v>2721</v>
      </c>
      <c r="U697" t="s" s="4">
        <v>2721</v>
      </c>
      <c r="V697" t="s" s="4">
        <v>2721</v>
      </c>
      <c r="W697" t="s" s="4">
        <v>2721</v>
      </c>
      <c r="X697" t="s" s="4">
        <v>2721</v>
      </c>
      <c r="Y697" t="s" s="4">
        <v>2721</v>
      </c>
      <c r="Z697" t="s" s="4">
        <v>2721</v>
      </c>
      <c r="AA697" t="s" s="4">
        <v>2721</v>
      </c>
      <c r="AB697" t="s" s="4">
        <v>2721</v>
      </c>
      <c r="AC697" t="s" s="4">
        <v>2721</v>
      </c>
      <c r="AD697" t="s" s="4">
        <v>2721</v>
      </c>
      <c r="AE697" t="s" s="4">
        <v>97</v>
      </c>
      <c r="AF697" t="s" s="4">
        <v>98</v>
      </c>
      <c r="AG697" t="s" s="4">
        <v>99</v>
      </c>
      <c r="AH697" t="s" s="4">
        <v>100</v>
      </c>
    </row>
    <row r="698" ht="45.0" customHeight="true">
      <c r="A698" t="s" s="4">
        <v>2722</v>
      </c>
      <c r="B698" t="s" s="4">
        <v>82</v>
      </c>
      <c r="C698" t="s" s="4">
        <v>83</v>
      </c>
      <c r="D698" t="s" s="4">
        <v>84</v>
      </c>
      <c r="E698" t="s" s="4">
        <v>522</v>
      </c>
      <c r="F698" t="s" s="4">
        <v>2253</v>
      </c>
      <c r="G698" t="s" s="4">
        <v>2254</v>
      </c>
      <c r="H698" t="s" s="4">
        <v>2254</v>
      </c>
      <c r="I698" t="s" s="4">
        <v>429</v>
      </c>
      <c r="J698" t="s" s="4">
        <v>2723</v>
      </c>
      <c r="K698" t="s" s="4">
        <v>774</v>
      </c>
      <c r="L698" t="s" s="4">
        <v>108</v>
      </c>
      <c r="M698" t="s" s="4">
        <v>137</v>
      </c>
      <c r="N698" t="s" s="4">
        <v>2255</v>
      </c>
      <c r="O698" t="s" s="4">
        <v>94</v>
      </c>
      <c r="P698" t="s" s="4">
        <v>2265</v>
      </c>
      <c r="Q698" t="s" s="4">
        <v>94</v>
      </c>
      <c r="R698" t="s" s="4">
        <v>2724</v>
      </c>
      <c r="S698" t="s" s="4">
        <v>2724</v>
      </c>
      <c r="T698" t="s" s="4">
        <v>2724</v>
      </c>
      <c r="U698" t="s" s="4">
        <v>2724</v>
      </c>
      <c r="V698" t="s" s="4">
        <v>2724</v>
      </c>
      <c r="W698" t="s" s="4">
        <v>2724</v>
      </c>
      <c r="X698" t="s" s="4">
        <v>2724</v>
      </c>
      <c r="Y698" t="s" s="4">
        <v>2724</v>
      </c>
      <c r="Z698" t="s" s="4">
        <v>2724</v>
      </c>
      <c r="AA698" t="s" s="4">
        <v>2724</v>
      </c>
      <c r="AB698" t="s" s="4">
        <v>2724</v>
      </c>
      <c r="AC698" t="s" s="4">
        <v>2724</v>
      </c>
      <c r="AD698" t="s" s="4">
        <v>2724</v>
      </c>
      <c r="AE698" t="s" s="4">
        <v>97</v>
      </c>
      <c r="AF698" t="s" s="4">
        <v>98</v>
      </c>
      <c r="AG698" t="s" s="4">
        <v>99</v>
      </c>
      <c r="AH698" t="s" s="4">
        <v>100</v>
      </c>
    </row>
    <row r="699" ht="45.0" customHeight="true">
      <c r="A699" t="s" s="4">
        <v>2725</v>
      </c>
      <c r="B699" t="s" s="4">
        <v>82</v>
      </c>
      <c r="C699" t="s" s="4">
        <v>83</v>
      </c>
      <c r="D699" t="s" s="4">
        <v>84</v>
      </c>
      <c r="E699" t="s" s="4">
        <v>522</v>
      </c>
      <c r="F699" t="s" s="4">
        <v>2262</v>
      </c>
      <c r="G699" t="s" s="4">
        <v>2263</v>
      </c>
      <c r="H699" t="s" s="4">
        <v>2263</v>
      </c>
      <c r="I699" t="s" s="4">
        <v>1024</v>
      </c>
      <c r="J699" t="s" s="4">
        <v>980</v>
      </c>
      <c r="K699" t="s" s="4">
        <v>135</v>
      </c>
      <c r="L699" t="s" s="4">
        <v>774</v>
      </c>
      <c r="M699" t="s" s="4">
        <v>92</v>
      </c>
      <c r="N699" t="s" s="4">
        <v>2255</v>
      </c>
      <c r="O699" t="s" s="4">
        <v>94</v>
      </c>
      <c r="P699" t="s" s="4">
        <v>2265</v>
      </c>
      <c r="Q699" t="s" s="4">
        <v>94</v>
      </c>
      <c r="R699" t="s" s="4">
        <v>2726</v>
      </c>
      <c r="S699" t="s" s="4">
        <v>2726</v>
      </c>
      <c r="T699" t="s" s="4">
        <v>2726</v>
      </c>
      <c r="U699" t="s" s="4">
        <v>2726</v>
      </c>
      <c r="V699" t="s" s="4">
        <v>2726</v>
      </c>
      <c r="W699" t="s" s="4">
        <v>2726</v>
      </c>
      <c r="X699" t="s" s="4">
        <v>2726</v>
      </c>
      <c r="Y699" t="s" s="4">
        <v>2726</v>
      </c>
      <c r="Z699" t="s" s="4">
        <v>2726</v>
      </c>
      <c r="AA699" t="s" s="4">
        <v>2726</v>
      </c>
      <c r="AB699" t="s" s="4">
        <v>2726</v>
      </c>
      <c r="AC699" t="s" s="4">
        <v>2726</v>
      </c>
      <c r="AD699" t="s" s="4">
        <v>2726</v>
      </c>
      <c r="AE699" t="s" s="4">
        <v>97</v>
      </c>
      <c r="AF699" t="s" s="4">
        <v>98</v>
      </c>
      <c r="AG699" t="s" s="4">
        <v>99</v>
      </c>
      <c r="AH699" t="s" s="4">
        <v>100</v>
      </c>
    </row>
    <row r="700" ht="45.0" customHeight="true">
      <c r="A700" t="s" s="4">
        <v>2727</v>
      </c>
      <c r="B700" t="s" s="4">
        <v>82</v>
      </c>
      <c r="C700" t="s" s="4">
        <v>83</v>
      </c>
      <c r="D700" t="s" s="4">
        <v>84</v>
      </c>
      <c r="E700" t="s" s="4">
        <v>522</v>
      </c>
      <c r="F700" t="s" s="4">
        <v>2278</v>
      </c>
      <c r="G700" t="s" s="4">
        <v>2279</v>
      </c>
      <c r="H700" t="s" s="4">
        <v>2279</v>
      </c>
      <c r="I700" t="s" s="4">
        <v>168</v>
      </c>
      <c r="J700" t="s" s="4">
        <v>1618</v>
      </c>
      <c r="K700" t="s" s="4">
        <v>2728</v>
      </c>
      <c r="L700" t="s" s="4">
        <v>285</v>
      </c>
      <c r="M700" t="s" s="4">
        <v>137</v>
      </c>
      <c r="N700" t="s" s="4">
        <v>2255</v>
      </c>
      <c r="O700" t="s" s="4">
        <v>94</v>
      </c>
      <c r="P700" t="s" s="4">
        <v>2265</v>
      </c>
      <c r="Q700" t="s" s="4">
        <v>94</v>
      </c>
      <c r="R700" t="s" s="4">
        <v>2729</v>
      </c>
      <c r="S700" t="s" s="4">
        <v>2729</v>
      </c>
      <c r="T700" t="s" s="4">
        <v>2729</v>
      </c>
      <c r="U700" t="s" s="4">
        <v>2729</v>
      </c>
      <c r="V700" t="s" s="4">
        <v>2729</v>
      </c>
      <c r="W700" t="s" s="4">
        <v>2729</v>
      </c>
      <c r="X700" t="s" s="4">
        <v>2729</v>
      </c>
      <c r="Y700" t="s" s="4">
        <v>2729</v>
      </c>
      <c r="Z700" t="s" s="4">
        <v>2729</v>
      </c>
      <c r="AA700" t="s" s="4">
        <v>2729</v>
      </c>
      <c r="AB700" t="s" s="4">
        <v>2729</v>
      </c>
      <c r="AC700" t="s" s="4">
        <v>2729</v>
      </c>
      <c r="AD700" t="s" s="4">
        <v>2729</v>
      </c>
      <c r="AE700" t="s" s="4">
        <v>97</v>
      </c>
      <c r="AF700" t="s" s="4">
        <v>98</v>
      </c>
      <c r="AG700" t="s" s="4">
        <v>99</v>
      </c>
      <c r="AH700" t="s" s="4">
        <v>100</v>
      </c>
    </row>
    <row r="701" ht="45.0" customHeight="true">
      <c r="A701" t="s" s="4">
        <v>2730</v>
      </c>
      <c r="B701" t="s" s="4">
        <v>82</v>
      </c>
      <c r="C701" t="s" s="4">
        <v>83</v>
      </c>
      <c r="D701" t="s" s="4">
        <v>84</v>
      </c>
      <c r="E701" t="s" s="4">
        <v>522</v>
      </c>
      <c r="F701" t="s" s="4">
        <v>2262</v>
      </c>
      <c r="G701" t="s" s="4">
        <v>2263</v>
      </c>
      <c r="H701" t="s" s="4">
        <v>2263</v>
      </c>
      <c r="I701" t="s" s="4">
        <v>480</v>
      </c>
      <c r="J701" t="s" s="4">
        <v>2731</v>
      </c>
      <c r="K701" t="s" s="4">
        <v>305</v>
      </c>
      <c r="L701" t="s" s="4">
        <v>1549</v>
      </c>
      <c r="M701" t="s" s="4">
        <v>137</v>
      </c>
      <c r="N701" t="s" s="4">
        <v>2255</v>
      </c>
      <c r="O701" t="s" s="4">
        <v>94</v>
      </c>
      <c r="P701" t="s" s="4">
        <v>2265</v>
      </c>
      <c r="Q701" t="s" s="4">
        <v>94</v>
      </c>
      <c r="R701" t="s" s="4">
        <v>2732</v>
      </c>
      <c r="S701" t="s" s="4">
        <v>2732</v>
      </c>
      <c r="T701" t="s" s="4">
        <v>2732</v>
      </c>
      <c r="U701" t="s" s="4">
        <v>2732</v>
      </c>
      <c r="V701" t="s" s="4">
        <v>2732</v>
      </c>
      <c r="W701" t="s" s="4">
        <v>2732</v>
      </c>
      <c r="X701" t="s" s="4">
        <v>2732</v>
      </c>
      <c r="Y701" t="s" s="4">
        <v>2732</v>
      </c>
      <c r="Z701" t="s" s="4">
        <v>2732</v>
      </c>
      <c r="AA701" t="s" s="4">
        <v>2732</v>
      </c>
      <c r="AB701" t="s" s="4">
        <v>2732</v>
      </c>
      <c r="AC701" t="s" s="4">
        <v>2732</v>
      </c>
      <c r="AD701" t="s" s="4">
        <v>2732</v>
      </c>
      <c r="AE701" t="s" s="4">
        <v>97</v>
      </c>
      <c r="AF701" t="s" s="4">
        <v>98</v>
      </c>
      <c r="AG701" t="s" s="4">
        <v>99</v>
      </c>
      <c r="AH701" t="s" s="4">
        <v>100</v>
      </c>
    </row>
    <row r="702" ht="45.0" customHeight="true">
      <c r="A702" t="s" s="4">
        <v>2733</v>
      </c>
      <c r="B702" t="s" s="4">
        <v>82</v>
      </c>
      <c r="C702" t="s" s="4">
        <v>83</v>
      </c>
      <c r="D702" t="s" s="4">
        <v>84</v>
      </c>
      <c r="E702" t="s" s="4">
        <v>522</v>
      </c>
      <c r="F702" t="s" s="4">
        <v>2278</v>
      </c>
      <c r="G702" t="s" s="4">
        <v>2279</v>
      </c>
      <c r="H702" t="s" s="4">
        <v>2279</v>
      </c>
      <c r="I702" t="s" s="4">
        <v>429</v>
      </c>
      <c r="J702" t="s" s="4">
        <v>2229</v>
      </c>
      <c r="K702" t="s" s="4">
        <v>2734</v>
      </c>
      <c r="L702" t="s" s="4">
        <v>1595</v>
      </c>
      <c r="M702" t="s" s="4">
        <v>137</v>
      </c>
      <c r="N702" t="s" s="4">
        <v>2255</v>
      </c>
      <c r="O702" t="s" s="4">
        <v>94</v>
      </c>
      <c r="P702" t="s" s="4">
        <v>2265</v>
      </c>
      <c r="Q702" t="s" s="4">
        <v>94</v>
      </c>
      <c r="R702" t="s" s="4">
        <v>2735</v>
      </c>
      <c r="S702" t="s" s="4">
        <v>2735</v>
      </c>
      <c r="T702" t="s" s="4">
        <v>2735</v>
      </c>
      <c r="U702" t="s" s="4">
        <v>2735</v>
      </c>
      <c r="V702" t="s" s="4">
        <v>2735</v>
      </c>
      <c r="W702" t="s" s="4">
        <v>2735</v>
      </c>
      <c r="X702" t="s" s="4">
        <v>2735</v>
      </c>
      <c r="Y702" t="s" s="4">
        <v>2735</v>
      </c>
      <c r="Z702" t="s" s="4">
        <v>2735</v>
      </c>
      <c r="AA702" t="s" s="4">
        <v>2735</v>
      </c>
      <c r="AB702" t="s" s="4">
        <v>2735</v>
      </c>
      <c r="AC702" t="s" s="4">
        <v>2735</v>
      </c>
      <c r="AD702" t="s" s="4">
        <v>2735</v>
      </c>
      <c r="AE702" t="s" s="4">
        <v>97</v>
      </c>
      <c r="AF702" t="s" s="4">
        <v>98</v>
      </c>
      <c r="AG702" t="s" s="4">
        <v>99</v>
      </c>
      <c r="AH702" t="s" s="4">
        <v>100</v>
      </c>
    </row>
    <row r="703" ht="45.0" customHeight="true">
      <c r="A703" t="s" s="4">
        <v>2736</v>
      </c>
      <c r="B703" t="s" s="4">
        <v>82</v>
      </c>
      <c r="C703" t="s" s="4">
        <v>83</v>
      </c>
      <c r="D703" t="s" s="4">
        <v>84</v>
      </c>
      <c r="E703" t="s" s="4">
        <v>522</v>
      </c>
      <c r="F703" t="s" s="4">
        <v>2262</v>
      </c>
      <c r="G703" t="s" s="4">
        <v>2263</v>
      </c>
      <c r="H703" t="s" s="4">
        <v>2263</v>
      </c>
      <c r="I703" t="s" s="4">
        <v>296</v>
      </c>
      <c r="J703" t="s" s="4">
        <v>2737</v>
      </c>
      <c r="K703" t="s" s="4">
        <v>1185</v>
      </c>
      <c r="L703" t="s" s="4">
        <v>689</v>
      </c>
      <c r="M703" t="s" s="4">
        <v>92</v>
      </c>
      <c r="N703" t="s" s="4">
        <v>2255</v>
      </c>
      <c r="O703" t="s" s="4">
        <v>94</v>
      </c>
      <c r="P703" t="s" s="4">
        <v>2502</v>
      </c>
      <c r="Q703" t="s" s="4">
        <v>94</v>
      </c>
      <c r="R703" t="s" s="4">
        <v>2738</v>
      </c>
      <c r="S703" t="s" s="4">
        <v>2738</v>
      </c>
      <c r="T703" t="s" s="4">
        <v>2738</v>
      </c>
      <c r="U703" t="s" s="4">
        <v>2738</v>
      </c>
      <c r="V703" t="s" s="4">
        <v>2738</v>
      </c>
      <c r="W703" t="s" s="4">
        <v>2738</v>
      </c>
      <c r="X703" t="s" s="4">
        <v>2738</v>
      </c>
      <c r="Y703" t="s" s="4">
        <v>2738</v>
      </c>
      <c r="Z703" t="s" s="4">
        <v>2738</v>
      </c>
      <c r="AA703" t="s" s="4">
        <v>2738</v>
      </c>
      <c r="AB703" t="s" s="4">
        <v>2738</v>
      </c>
      <c r="AC703" t="s" s="4">
        <v>2738</v>
      </c>
      <c r="AD703" t="s" s="4">
        <v>2738</v>
      </c>
      <c r="AE703" t="s" s="4">
        <v>97</v>
      </c>
      <c r="AF703" t="s" s="4">
        <v>98</v>
      </c>
      <c r="AG703" t="s" s="4">
        <v>99</v>
      </c>
      <c r="AH703" t="s" s="4">
        <v>100</v>
      </c>
    </row>
    <row r="704" ht="45.0" customHeight="true">
      <c r="A704" t="s" s="4">
        <v>2739</v>
      </c>
      <c r="B704" t="s" s="4">
        <v>82</v>
      </c>
      <c r="C704" t="s" s="4">
        <v>83</v>
      </c>
      <c r="D704" t="s" s="4">
        <v>84</v>
      </c>
      <c r="E704" t="s" s="4">
        <v>522</v>
      </c>
      <c r="F704" t="s" s="4">
        <v>2262</v>
      </c>
      <c r="G704" t="s" s="4">
        <v>2263</v>
      </c>
      <c r="H704" t="s" s="4">
        <v>2263</v>
      </c>
      <c r="I704" t="s" s="4">
        <v>404</v>
      </c>
      <c r="J704" t="s" s="4">
        <v>514</v>
      </c>
      <c r="K704" t="s" s="4">
        <v>835</v>
      </c>
      <c r="L704" t="s" s="4">
        <v>252</v>
      </c>
      <c r="M704" t="s" s="4">
        <v>137</v>
      </c>
      <c r="N704" t="s" s="4">
        <v>2255</v>
      </c>
      <c r="O704" t="s" s="4">
        <v>94</v>
      </c>
      <c r="P704" t="s" s="4">
        <v>2265</v>
      </c>
      <c r="Q704" t="s" s="4">
        <v>94</v>
      </c>
      <c r="R704" t="s" s="4">
        <v>2740</v>
      </c>
      <c r="S704" t="s" s="4">
        <v>2740</v>
      </c>
      <c r="T704" t="s" s="4">
        <v>2740</v>
      </c>
      <c r="U704" t="s" s="4">
        <v>2740</v>
      </c>
      <c r="V704" t="s" s="4">
        <v>2740</v>
      </c>
      <c r="W704" t="s" s="4">
        <v>2740</v>
      </c>
      <c r="X704" t="s" s="4">
        <v>2740</v>
      </c>
      <c r="Y704" t="s" s="4">
        <v>2740</v>
      </c>
      <c r="Z704" t="s" s="4">
        <v>2740</v>
      </c>
      <c r="AA704" t="s" s="4">
        <v>2740</v>
      </c>
      <c r="AB704" t="s" s="4">
        <v>2740</v>
      </c>
      <c r="AC704" t="s" s="4">
        <v>2740</v>
      </c>
      <c r="AD704" t="s" s="4">
        <v>2740</v>
      </c>
      <c r="AE704" t="s" s="4">
        <v>97</v>
      </c>
      <c r="AF704" t="s" s="4">
        <v>98</v>
      </c>
      <c r="AG704" t="s" s="4">
        <v>99</v>
      </c>
      <c r="AH704" t="s" s="4">
        <v>100</v>
      </c>
    </row>
    <row r="705" ht="45.0" customHeight="true">
      <c r="A705" t="s" s="4">
        <v>2741</v>
      </c>
      <c r="B705" t="s" s="4">
        <v>82</v>
      </c>
      <c r="C705" t="s" s="4">
        <v>83</v>
      </c>
      <c r="D705" t="s" s="4">
        <v>84</v>
      </c>
      <c r="E705" t="s" s="4">
        <v>522</v>
      </c>
      <c r="F705" t="s" s="4">
        <v>2262</v>
      </c>
      <c r="G705" t="s" s="4">
        <v>2263</v>
      </c>
      <c r="H705" t="s" s="4">
        <v>2263</v>
      </c>
      <c r="I705" t="s" s="4">
        <v>662</v>
      </c>
      <c r="J705" t="s" s="4">
        <v>2742</v>
      </c>
      <c r="K705" t="s" s="4">
        <v>2743</v>
      </c>
      <c r="L705" t="s" s="4">
        <v>228</v>
      </c>
      <c r="M705" t="s" s="4">
        <v>92</v>
      </c>
      <c r="N705" t="s" s="4">
        <v>2255</v>
      </c>
      <c r="O705" t="s" s="4">
        <v>94</v>
      </c>
      <c r="P705" t="s" s="4">
        <v>2265</v>
      </c>
      <c r="Q705" t="s" s="4">
        <v>94</v>
      </c>
      <c r="R705" t="s" s="4">
        <v>2744</v>
      </c>
      <c r="S705" t="s" s="4">
        <v>2744</v>
      </c>
      <c r="T705" t="s" s="4">
        <v>2744</v>
      </c>
      <c r="U705" t="s" s="4">
        <v>2744</v>
      </c>
      <c r="V705" t="s" s="4">
        <v>2744</v>
      </c>
      <c r="W705" t="s" s="4">
        <v>2744</v>
      </c>
      <c r="X705" t="s" s="4">
        <v>2744</v>
      </c>
      <c r="Y705" t="s" s="4">
        <v>2744</v>
      </c>
      <c r="Z705" t="s" s="4">
        <v>2744</v>
      </c>
      <c r="AA705" t="s" s="4">
        <v>2744</v>
      </c>
      <c r="AB705" t="s" s="4">
        <v>2744</v>
      </c>
      <c r="AC705" t="s" s="4">
        <v>2744</v>
      </c>
      <c r="AD705" t="s" s="4">
        <v>2744</v>
      </c>
      <c r="AE705" t="s" s="4">
        <v>97</v>
      </c>
      <c r="AF705" t="s" s="4">
        <v>98</v>
      </c>
      <c r="AG705" t="s" s="4">
        <v>99</v>
      </c>
      <c r="AH705" t="s" s="4">
        <v>100</v>
      </c>
    </row>
    <row r="706" ht="45.0" customHeight="true">
      <c r="A706" t="s" s="4">
        <v>2745</v>
      </c>
      <c r="B706" t="s" s="4">
        <v>82</v>
      </c>
      <c r="C706" t="s" s="4">
        <v>83</v>
      </c>
      <c r="D706" t="s" s="4">
        <v>84</v>
      </c>
      <c r="E706" t="s" s="4">
        <v>522</v>
      </c>
      <c r="F706" t="s" s="4">
        <v>2278</v>
      </c>
      <c r="G706" t="s" s="4">
        <v>2279</v>
      </c>
      <c r="H706" t="s" s="4">
        <v>2279</v>
      </c>
      <c r="I706" t="s" s="4">
        <v>448</v>
      </c>
      <c r="J706" t="s" s="4">
        <v>2585</v>
      </c>
      <c r="K706" t="s" s="4">
        <v>963</v>
      </c>
      <c r="L706" t="s" s="4">
        <v>147</v>
      </c>
      <c r="M706" t="s" s="4">
        <v>92</v>
      </c>
      <c r="N706" t="s" s="4">
        <v>2255</v>
      </c>
      <c r="O706" t="s" s="4">
        <v>94</v>
      </c>
      <c r="P706" t="s" s="4">
        <v>2265</v>
      </c>
      <c r="Q706" t="s" s="4">
        <v>94</v>
      </c>
      <c r="R706" t="s" s="4">
        <v>2746</v>
      </c>
      <c r="S706" t="s" s="4">
        <v>2746</v>
      </c>
      <c r="T706" t="s" s="4">
        <v>2746</v>
      </c>
      <c r="U706" t="s" s="4">
        <v>2746</v>
      </c>
      <c r="V706" t="s" s="4">
        <v>2746</v>
      </c>
      <c r="W706" t="s" s="4">
        <v>2746</v>
      </c>
      <c r="X706" t="s" s="4">
        <v>2746</v>
      </c>
      <c r="Y706" t="s" s="4">
        <v>2746</v>
      </c>
      <c r="Z706" t="s" s="4">
        <v>2746</v>
      </c>
      <c r="AA706" t="s" s="4">
        <v>2746</v>
      </c>
      <c r="AB706" t="s" s="4">
        <v>2746</v>
      </c>
      <c r="AC706" t="s" s="4">
        <v>2746</v>
      </c>
      <c r="AD706" t="s" s="4">
        <v>2746</v>
      </c>
      <c r="AE706" t="s" s="4">
        <v>97</v>
      </c>
      <c r="AF706" t="s" s="4">
        <v>98</v>
      </c>
      <c r="AG706" t="s" s="4">
        <v>99</v>
      </c>
      <c r="AH706" t="s" s="4">
        <v>100</v>
      </c>
    </row>
    <row r="707" ht="45.0" customHeight="true">
      <c r="A707" t="s" s="4">
        <v>2747</v>
      </c>
      <c r="B707" t="s" s="4">
        <v>82</v>
      </c>
      <c r="C707" t="s" s="4">
        <v>83</v>
      </c>
      <c r="D707" t="s" s="4">
        <v>84</v>
      </c>
      <c r="E707" t="s" s="4">
        <v>522</v>
      </c>
      <c r="F707" t="s" s="4">
        <v>2278</v>
      </c>
      <c r="G707" t="s" s="4">
        <v>2279</v>
      </c>
      <c r="H707" t="s" s="4">
        <v>2279</v>
      </c>
      <c r="I707" t="s" s="4">
        <v>161</v>
      </c>
      <c r="J707" t="s" s="4">
        <v>2748</v>
      </c>
      <c r="K707" t="s" s="4">
        <v>330</v>
      </c>
      <c r="L707" t="s" s="4">
        <v>204</v>
      </c>
      <c r="M707" t="s" s="4">
        <v>92</v>
      </c>
      <c r="N707" t="s" s="4">
        <v>2255</v>
      </c>
      <c r="O707" t="s" s="4">
        <v>94</v>
      </c>
      <c r="P707" t="s" s="4">
        <v>2265</v>
      </c>
      <c r="Q707" t="s" s="4">
        <v>94</v>
      </c>
      <c r="R707" t="s" s="4">
        <v>2749</v>
      </c>
      <c r="S707" t="s" s="4">
        <v>2749</v>
      </c>
      <c r="T707" t="s" s="4">
        <v>2749</v>
      </c>
      <c r="U707" t="s" s="4">
        <v>2749</v>
      </c>
      <c r="V707" t="s" s="4">
        <v>2749</v>
      </c>
      <c r="W707" t="s" s="4">
        <v>2749</v>
      </c>
      <c r="X707" t="s" s="4">
        <v>2749</v>
      </c>
      <c r="Y707" t="s" s="4">
        <v>2749</v>
      </c>
      <c r="Z707" t="s" s="4">
        <v>2749</v>
      </c>
      <c r="AA707" t="s" s="4">
        <v>2749</v>
      </c>
      <c r="AB707" t="s" s="4">
        <v>2749</v>
      </c>
      <c r="AC707" t="s" s="4">
        <v>2749</v>
      </c>
      <c r="AD707" t="s" s="4">
        <v>2749</v>
      </c>
      <c r="AE707" t="s" s="4">
        <v>97</v>
      </c>
      <c r="AF707" t="s" s="4">
        <v>98</v>
      </c>
      <c r="AG707" t="s" s="4">
        <v>99</v>
      </c>
      <c r="AH707" t="s" s="4">
        <v>100</v>
      </c>
    </row>
    <row r="708" ht="45.0" customHeight="true">
      <c r="A708" t="s" s="4">
        <v>2750</v>
      </c>
      <c r="B708" t="s" s="4">
        <v>82</v>
      </c>
      <c r="C708" t="s" s="4">
        <v>83</v>
      </c>
      <c r="D708" t="s" s="4">
        <v>84</v>
      </c>
      <c r="E708" t="s" s="4">
        <v>522</v>
      </c>
      <c r="F708" t="s" s="4">
        <v>2278</v>
      </c>
      <c r="G708" t="s" s="4">
        <v>2279</v>
      </c>
      <c r="H708" t="s" s="4">
        <v>2279</v>
      </c>
      <c r="I708" t="s" s="4">
        <v>658</v>
      </c>
      <c r="J708" t="s" s="4">
        <v>2751</v>
      </c>
      <c r="K708" t="s" s="4">
        <v>136</v>
      </c>
      <c r="L708" t="s" s="4">
        <v>136</v>
      </c>
      <c r="M708" t="s" s="4">
        <v>92</v>
      </c>
      <c r="N708" t="s" s="4">
        <v>2255</v>
      </c>
      <c r="O708" t="s" s="4">
        <v>94</v>
      </c>
      <c r="P708" t="s" s="4">
        <v>2265</v>
      </c>
      <c r="Q708" t="s" s="4">
        <v>94</v>
      </c>
      <c r="R708" t="s" s="4">
        <v>2752</v>
      </c>
      <c r="S708" t="s" s="4">
        <v>2752</v>
      </c>
      <c r="T708" t="s" s="4">
        <v>2752</v>
      </c>
      <c r="U708" t="s" s="4">
        <v>2752</v>
      </c>
      <c r="V708" t="s" s="4">
        <v>2752</v>
      </c>
      <c r="W708" t="s" s="4">
        <v>2752</v>
      </c>
      <c r="X708" t="s" s="4">
        <v>2752</v>
      </c>
      <c r="Y708" t="s" s="4">
        <v>2752</v>
      </c>
      <c r="Z708" t="s" s="4">
        <v>2752</v>
      </c>
      <c r="AA708" t="s" s="4">
        <v>2752</v>
      </c>
      <c r="AB708" t="s" s="4">
        <v>2752</v>
      </c>
      <c r="AC708" t="s" s="4">
        <v>2752</v>
      </c>
      <c r="AD708" t="s" s="4">
        <v>2752</v>
      </c>
      <c r="AE708" t="s" s="4">
        <v>97</v>
      </c>
      <c r="AF708" t="s" s="4">
        <v>98</v>
      </c>
      <c r="AG708" t="s" s="4">
        <v>99</v>
      </c>
      <c r="AH708" t="s" s="4">
        <v>100</v>
      </c>
    </row>
    <row r="709" ht="45.0" customHeight="true">
      <c r="A709" t="s" s="4">
        <v>2753</v>
      </c>
      <c r="B709" t="s" s="4">
        <v>82</v>
      </c>
      <c r="C709" t="s" s="4">
        <v>83</v>
      </c>
      <c r="D709" t="s" s="4">
        <v>84</v>
      </c>
      <c r="E709" t="s" s="4">
        <v>522</v>
      </c>
      <c r="F709" t="s" s="4">
        <v>2278</v>
      </c>
      <c r="G709" t="s" s="4">
        <v>2279</v>
      </c>
      <c r="H709" t="s" s="4">
        <v>2279</v>
      </c>
      <c r="I709" t="s" s="4">
        <v>429</v>
      </c>
      <c r="J709" t="s" s="4">
        <v>2754</v>
      </c>
      <c r="K709" t="s" s="4">
        <v>147</v>
      </c>
      <c r="L709" t="s" s="4">
        <v>2683</v>
      </c>
      <c r="M709" t="s" s="4">
        <v>92</v>
      </c>
      <c r="N709" t="s" s="4">
        <v>2255</v>
      </c>
      <c r="O709" t="s" s="4">
        <v>94</v>
      </c>
      <c r="P709" t="s" s="4">
        <v>2265</v>
      </c>
      <c r="Q709" t="s" s="4">
        <v>94</v>
      </c>
      <c r="R709" t="s" s="4">
        <v>2755</v>
      </c>
      <c r="S709" t="s" s="4">
        <v>2755</v>
      </c>
      <c r="T709" t="s" s="4">
        <v>2755</v>
      </c>
      <c r="U709" t="s" s="4">
        <v>2755</v>
      </c>
      <c r="V709" t="s" s="4">
        <v>2755</v>
      </c>
      <c r="W709" t="s" s="4">
        <v>2755</v>
      </c>
      <c r="X709" t="s" s="4">
        <v>2755</v>
      </c>
      <c r="Y709" t="s" s="4">
        <v>2755</v>
      </c>
      <c r="Z709" t="s" s="4">
        <v>2755</v>
      </c>
      <c r="AA709" t="s" s="4">
        <v>2755</v>
      </c>
      <c r="AB709" t="s" s="4">
        <v>2755</v>
      </c>
      <c r="AC709" t="s" s="4">
        <v>2755</v>
      </c>
      <c r="AD709" t="s" s="4">
        <v>2755</v>
      </c>
      <c r="AE709" t="s" s="4">
        <v>97</v>
      </c>
      <c r="AF709" t="s" s="4">
        <v>98</v>
      </c>
      <c r="AG709" t="s" s="4">
        <v>99</v>
      </c>
      <c r="AH709" t="s" s="4">
        <v>100</v>
      </c>
    </row>
    <row r="710" ht="45.0" customHeight="true">
      <c r="A710" t="s" s="4">
        <v>2756</v>
      </c>
      <c r="B710" t="s" s="4">
        <v>82</v>
      </c>
      <c r="C710" t="s" s="4">
        <v>83</v>
      </c>
      <c r="D710" t="s" s="4">
        <v>84</v>
      </c>
      <c r="E710" t="s" s="4">
        <v>522</v>
      </c>
      <c r="F710" t="s" s="4">
        <v>523</v>
      </c>
      <c r="G710" t="s" s="4">
        <v>524</v>
      </c>
      <c r="H710" t="s" s="4">
        <v>524</v>
      </c>
      <c r="I710" t="s" s="4">
        <v>311</v>
      </c>
      <c r="J710" t="s" s="4">
        <v>2757</v>
      </c>
      <c r="K710" t="s" s="4">
        <v>611</v>
      </c>
      <c r="L710" t="s" s="4">
        <v>764</v>
      </c>
      <c r="M710" t="s" s="4">
        <v>92</v>
      </c>
      <c r="N710" t="s" s="4">
        <v>509</v>
      </c>
      <c r="O710" t="s" s="4">
        <v>94</v>
      </c>
      <c r="P710" t="s" s="4">
        <v>509</v>
      </c>
      <c r="Q710" t="s" s="4">
        <v>94</v>
      </c>
      <c r="R710" t="s" s="4">
        <v>2758</v>
      </c>
      <c r="S710" t="s" s="4">
        <v>2758</v>
      </c>
      <c r="T710" t="s" s="4">
        <v>2758</v>
      </c>
      <c r="U710" t="s" s="4">
        <v>2758</v>
      </c>
      <c r="V710" t="s" s="4">
        <v>2758</v>
      </c>
      <c r="W710" t="s" s="4">
        <v>2758</v>
      </c>
      <c r="X710" t="s" s="4">
        <v>2758</v>
      </c>
      <c r="Y710" t="s" s="4">
        <v>2758</v>
      </c>
      <c r="Z710" t="s" s="4">
        <v>2758</v>
      </c>
      <c r="AA710" t="s" s="4">
        <v>2758</v>
      </c>
      <c r="AB710" t="s" s="4">
        <v>2758</v>
      </c>
      <c r="AC710" t="s" s="4">
        <v>2758</v>
      </c>
      <c r="AD710" t="s" s="4">
        <v>2758</v>
      </c>
      <c r="AE710" t="s" s="4">
        <v>97</v>
      </c>
      <c r="AF710" t="s" s="4">
        <v>98</v>
      </c>
      <c r="AG710" t="s" s="4">
        <v>99</v>
      </c>
      <c r="AH710" t="s" s="4">
        <v>100</v>
      </c>
    </row>
    <row r="711" ht="45.0" customHeight="true">
      <c r="A711" t="s" s="4">
        <v>2759</v>
      </c>
      <c r="B711" t="s" s="4">
        <v>82</v>
      </c>
      <c r="C711" t="s" s="4">
        <v>83</v>
      </c>
      <c r="D711" t="s" s="4">
        <v>84</v>
      </c>
      <c r="E711" t="s" s="4">
        <v>522</v>
      </c>
      <c r="F711" t="s" s="4">
        <v>590</v>
      </c>
      <c r="G711" t="s" s="4">
        <v>591</v>
      </c>
      <c r="H711" t="s" s="4">
        <v>591</v>
      </c>
      <c r="I711" t="s" s="4">
        <v>480</v>
      </c>
      <c r="J711" t="s" s="4">
        <v>125</v>
      </c>
      <c r="K711" t="s" s="4">
        <v>764</v>
      </c>
      <c r="L711" t="s" s="4">
        <v>259</v>
      </c>
      <c r="M711" t="s" s="4">
        <v>92</v>
      </c>
      <c r="N711" t="s" s="4">
        <v>509</v>
      </c>
      <c r="O711" t="s" s="4">
        <v>94</v>
      </c>
      <c r="P711" t="s" s="4">
        <v>509</v>
      </c>
      <c r="Q711" t="s" s="4">
        <v>94</v>
      </c>
      <c r="R711" t="s" s="4">
        <v>2760</v>
      </c>
      <c r="S711" t="s" s="4">
        <v>2760</v>
      </c>
      <c r="T711" t="s" s="4">
        <v>2760</v>
      </c>
      <c r="U711" t="s" s="4">
        <v>2760</v>
      </c>
      <c r="V711" t="s" s="4">
        <v>2760</v>
      </c>
      <c r="W711" t="s" s="4">
        <v>2760</v>
      </c>
      <c r="X711" t="s" s="4">
        <v>2760</v>
      </c>
      <c r="Y711" t="s" s="4">
        <v>2760</v>
      </c>
      <c r="Z711" t="s" s="4">
        <v>2760</v>
      </c>
      <c r="AA711" t="s" s="4">
        <v>2760</v>
      </c>
      <c r="AB711" t="s" s="4">
        <v>2760</v>
      </c>
      <c r="AC711" t="s" s="4">
        <v>2760</v>
      </c>
      <c r="AD711" t="s" s="4">
        <v>2760</v>
      </c>
      <c r="AE711" t="s" s="4">
        <v>97</v>
      </c>
      <c r="AF711" t="s" s="4">
        <v>98</v>
      </c>
      <c r="AG711" t="s" s="4">
        <v>99</v>
      </c>
      <c r="AH711" t="s" s="4">
        <v>100</v>
      </c>
    </row>
    <row r="712" ht="45.0" customHeight="true">
      <c r="A712" t="s" s="4">
        <v>2761</v>
      </c>
      <c r="B712" t="s" s="4">
        <v>82</v>
      </c>
      <c r="C712" t="s" s="4">
        <v>83</v>
      </c>
      <c r="D712" t="s" s="4">
        <v>84</v>
      </c>
      <c r="E712" t="s" s="4">
        <v>522</v>
      </c>
      <c r="F712" t="s" s="4">
        <v>2262</v>
      </c>
      <c r="G712" t="s" s="4">
        <v>2263</v>
      </c>
      <c r="H712" t="s" s="4">
        <v>2263</v>
      </c>
      <c r="I712" t="s" s="4">
        <v>2762</v>
      </c>
      <c r="J712" t="s" s="4">
        <v>240</v>
      </c>
      <c r="K712" t="s" s="4">
        <v>191</v>
      </c>
      <c r="L712" t="s" s="4">
        <v>228</v>
      </c>
      <c r="M712" t="s" s="4">
        <v>137</v>
      </c>
      <c r="N712" t="s" s="4">
        <v>509</v>
      </c>
      <c r="O712" t="s" s="4">
        <v>94</v>
      </c>
      <c r="P712" t="s" s="4">
        <v>509</v>
      </c>
      <c r="Q712" t="s" s="4">
        <v>94</v>
      </c>
      <c r="R712" t="s" s="4">
        <v>2763</v>
      </c>
      <c r="S712" t="s" s="4">
        <v>2763</v>
      </c>
      <c r="T712" t="s" s="4">
        <v>2763</v>
      </c>
      <c r="U712" t="s" s="4">
        <v>2763</v>
      </c>
      <c r="V712" t="s" s="4">
        <v>2763</v>
      </c>
      <c r="W712" t="s" s="4">
        <v>2763</v>
      </c>
      <c r="X712" t="s" s="4">
        <v>2763</v>
      </c>
      <c r="Y712" t="s" s="4">
        <v>2763</v>
      </c>
      <c r="Z712" t="s" s="4">
        <v>2763</v>
      </c>
      <c r="AA712" t="s" s="4">
        <v>2763</v>
      </c>
      <c r="AB712" t="s" s="4">
        <v>2763</v>
      </c>
      <c r="AC712" t="s" s="4">
        <v>2763</v>
      </c>
      <c r="AD712" t="s" s="4">
        <v>2763</v>
      </c>
      <c r="AE712" t="s" s="4">
        <v>97</v>
      </c>
      <c r="AF712" t="s" s="4">
        <v>98</v>
      </c>
      <c r="AG712" t="s" s="4">
        <v>99</v>
      </c>
      <c r="AH712" t="s" s="4">
        <v>100</v>
      </c>
    </row>
    <row r="713" ht="45.0" customHeight="true">
      <c r="A713" t="s" s="4">
        <v>2764</v>
      </c>
      <c r="B713" t="s" s="4">
        <v>82</v>
      </c>
      <c r="C713" t="s" s="4">
        <v>83</v>
      </c>
      <c r="D713" t="s" s="4">
        <v>84</v>
      </c>
      <c r="E713" t="s" s="4">
        <v>522</v>
      </c>
      <c r="F713" t="s" s="4">
        <v>2262</v>
      </c>
      <c r="G713" t="s" s="4">
        <v>2263</v>
      </c>
      <c r="H713" t="s" s="4">
        <v>2263</v>
      </c>
      <c r="I713" t="s" s="4">
        <v>105</v>
      </c>
      <c r="J713" t="s" s="4">
        <v>106</v>
      </c>
      <c r="K713" t="s" s="4">
        <v>107</v>
      </c>
      <c r="L713" t="s" s="4">
        <v>108</v>
      </c>
      <c r="M713" t="s" s="4">
        <v>92</v>
      </c>
      <c r="N713" t="s" s="4">
        <v>509</v>
      </c>
      <c r="O713" t="s" s="4">
        <v>94</v>
      </c>
      <c r="P713" t="s" s="4">
        <v>509</v>
      </c>
      <c r="Q713" t="s" s="4">
        <v>94</v>
      </c>
      <c r="R713" t="s" s="4">
        <v>2765</v>
      </c>
      <c r="S713" t="s" s="4">
        <v>2765</v>
      </c>
      <c r="T713" t="s" s="4">
        <v>2765</v>
      </c>
      <c r="U713" t="s" s="4">
        <v>2765</v>
      </c>
      <c r="V713" t="s" s="4">
        <v>2765</v>
      </c>
      <c r="W713" t="s" s="4">
        <v>2765</v>
      </c>
      <c r="X713" t="s" s="4">
        <v>2765</v>
      </c>
      <c r="Y713" t="s" s="4">
        <v>2765</v>
      </c>
      <c r="Z713" t="s" s="4">
        <v>2765</v>
      </c>
      <c r="AA713" t="s" s="4">
        <v>2765</v>
      </c>
      <c r="AB713" t="s" s="4">
        <v>2765</v>
      </c>
      <c r="AC713" t="s" s="4">
        <v>2765</v>
      </c>
      <c r="AD713" t="s" s="4">
        <v>2765</v>
      </c>
      <c r="AE713" t="s" s="4">
        <v>97</v>
      </c>
      <c r="AF713" t="s" s="4">
        <v>98</v>
      </c>
      <c r="AG713" t="s" s="4">
        <v>99</v>
      </c>
      <c r="AH713" t="s" s="4">
        <v>100</v>
      </c>
    </row>
    <row r="714" ht="45.0" customHeight="true">
      <c r="A714" t="s" s="4">
        <v>2766</v>
      </c>
      <c r="B714" t="s" s="4">
        <v>82</v>
      </c>
      <c r="C714" t="s" s="4">
        <v>83</v>
      </c>
      <c r="D714" t="s" s="4">
        <v>84</v>
      </c>
      <c r="E714" t="s" s="4">
        <v>522</v>
      </c>
      <c r="F714" t="s" s="4">
        <v>1508</v>
      </c>
      <c r="G714" t="s" s="4">
        <v>1509</v>
      </c>
      <c r="H714" t="s" s="4">
        <v>1509</v>
      </c>
      <c r="I714" t="s" s="4">
        <v>2767</v>
      </c>
      <c r="J714" t="s" s="4">
        <v>831</v>
      </c>
      <c r="K714" t="s" s="4">
        <v>228</v>
      </c>
      <c r="L714" t="s" s="4">
        <v>790</v>
      </c>
      <c r="M714" t="s" s="4">
        <v>92</v>
      </c>
      <c r="N714" t="s" s="4">
        <v>509</v>
      </c>
      <c r="O714" t="s" s="4">
        <v>94</v>
      </c>
      <c r="P714" t="s" s="4">
        <v>509</v>
      </c>
      <c r="Q714" t="s" s="4">
        <v>94</v>
      </c>
      <c r="R714" t="s" s="4">
        <v>2768</v>
      </c>
      <c r="S714" t="s" s="4">
        <v>2768</v>
      </c>
      <c r="T714" t="s" s="4">
        <v>2768</v>
      </c>
      <c r="U714" t="s" s="4">
        <v>2768</v>
      </c>
      <c r="V714" t="s" s="4">
        <v>2768</v>
      </c>
      <c r="W714" t="s" s="4">
        <v>2768</v>
      </c>
      <c r="X714" t="s" s="4">
        <v>2768</v>
      </c>
      <c r="Y714" t="s" s="4">
        <v>2768</v>
      </c>
      <c r="Z714" t="s" s="4">
        <v>2768</v>
      </c>
      <c r="AA714" t="s" s="4">
        <v>2768</v>
      </c>
      <c r="AB714" t="s" s="4">
        <v>2768</v>
      </c>
      <c r="AC714" t="s" s="4">
        <v>2768</v>
      </c>
      <c r="AD714" t="s" s="4">
        <v>2768</v>
      </c>
      <c r="AE714" t="s" s="4">
        <v>97</v>
      </c>
      <c r="AF714" t="s" s="4">
        <v>98</v>
      </c>
      <c r="AG714" t="s" s="4">
        <v>99</v>
      </c>
      <c r="AH714" t="s" s="4">
        <v>100</v>
      </c>
    </row>
    <row r="715" ht="45.0" customHeight="true">
      <c r="A715" t="s" s="4">
        <v>2769</v>
      </c>
      <c r="B715" t="s" s="4">
        <v>82</v>
      </c>
      <c r="C715" t="s" s="4">
        <v>83</v>
      </c>
      <c r="D715" t="s" s="4">
        <v>84</v>
      </c>
      <c r="E715" t="s" s="4">
        <v>522</v>
      </c>
      <c r="F715" t="s" s="4">
        <v>2016</v>
      </c>
      <c r="G715" t="s" s="4">
        <v>739</v>
      </c>
      <c r="H715" t="s" s="4">
        <v>739</v>
      </c>
      <c r="I715" t="s" s="4">
        <v>311</v>
      </c>
      <c r="J715" t="s" s="4">
        <v>2770</v>
      </c>
      <c r="K715" t="s" s="4">
        <v>155</v>
      </c>
      <c r="L715" t="s" s="4">
        <v>91</v>
      </c>
      <c r="M715" t="s" s="4">
        <v>92</v>
      </c>
      <c r="N715" t="s" s="4">
        <v>509</v>
      </c>
      <c r="O715" t="s" s="4">
        <v>94</v>
      </c>
      <c r="P715" t="s" s="4">
        <v>509</v>
      </c>
      <c r="Q715" t="s" s="4">
        <v>94</v>
      </c>
      <c r="R715" t="s" s="4">
        <v>2771</v>
      </c>
      <c r="S715" t="s" s="4">
        <v>2771</v>
      </c>
      <c r="T715" t="s" s="4">
        <v>2771</v>
      </c>
      <c r="U715" t="s" s="4">
        <v>2771</v>
      </c>
      <c r="V715" t="s" s="4">
        <v>2771</v>
      </c>
      <c r="W715" t="s" s="4">
        <v>2771</v>
      </c>
      <c r="X715" t="s" s="4">
        <v>2771</v>
      </c>
      <c r="Y715" t="s" s="4">
        <v>2771</v>
      </c>
      <c r="Z715" t="s" s="4">
        <v>2771</v>
      </c>
      <c r="AA715" t="s" s="4">
        <v>2771</v>
      </c>
      <c r="AB715" t="s" s="4">
        <v>2771</v>
      </c>
      <c r="AC715" t="s" s="4">
        <v>2771</v>
      </c>
      <c r="AD715" t="s" s="4">
        <v>2771</v>
      </c>
      <c r="AE715" t="s" s="4">
        <v>97</v>
      </c>
      <c r="AF715" t="s" s="4">
        <v>98</v>
      </c>
      <c r="AG715" t="s" s="4">
        <v>99</v>
      </c>
      <c r="AH715" t="s" s="4">
        <v>100</v>
      </c>
    </row>
    <row r="716" ht="45.0" customHeight="true">
      <c r="A716" t="s" s="4">
        <v>2772</v>
      </c>
      <c r="B716" t="s" s="4">
        <v>82</v>
      </c>
      <c r="C716" t="s" s="4">
        <v>83</v>
      </c>
      <c r="D716" t="s" s="4">
        <v>84</v>
      </c>
      <c r="E716" t="s" s="4">
        <v>522</v>
      </c>
      <c r="F716" t="s" s="4">
        <v>2419</v>
      </c>
      <c r="G716" t="s" s="4">
        <v>2279</v>
      </c>
      <c r="H716" t="s" s="4">
        <v>2279</v>
      </c>
      <c r="I716" t="s" s="4">
        <v>2773</v>
      </c>
      <c r="J716" t="s" s="4">
        <v>2774</v>
      </c>
      <c r="K716" t="s" s="4">
        <v>357</v>
      </c>
      <c r="L716" t="s" s="4">
        <v>2775</v>
      </c>
      <c r="M716" t="s" s="4">
        <v>137</v>
      </c>
      <c r="N716" t="s" s="4">
        <v>509</v>
      </c>
      <c r="O716" t="s" s="4">
        <v>94</v>
      </c>
      <c r="P716" t="s" s="4">
        <v>509</v>
      </c>
      <c r="Q716" t="s" s="4">
        <v>94</v>
      </c>
      <c r="R716" t="s" s="4">
        <v>2776</v>
      </c>
      <c r="S716" t="s" s="4">
        <v>2776</v>
      </c>
      <c r="T716" t="s" s="4">
        <v>2776</v>
      </c>
      <c r="U716" t="s" s="4">
        <v>2776</v>
      </c>
      <c r="V716" t="s" s="4">
        <v>2776</v>
      </c>
      <c r="W716" t="s" s="4">
        <v>2776</v>
      </c>
      <c r="X716" t="s" s="4">
        <v>2776</v>
      </c>
      <c r="Y716" t="s" s="4">
        <v>2776</v>
      </c>
      <c r="Z716" t="s" s="4">
        <v>2776</v>
      </c>
      <c r="AA716" t="s" s="4">
        <v>2776</v>
      </c>
      <c r="AB716" t="s" s="4">
        <v>2776</v>
      </c>
      <c r="AC716" t="s" s="4">
        <v>2776</v>
      </c>
      <c r="AD716" t="s" s="4">
        <v>2776</v>
      </c>
      <c r="AE716" t="s" s="4">
        <v>97</v>
      </c>
      <c r="AF716" t="s" s="4">
        <v>98</v>
      </c>
      <c r="AG716" t="s" s="4">
        <v>99</v>
      </c>
      <c r="AH716" t="s" s="4">
        <v>100</v>
      </c>
    </row>
    <row r="717" ht="45.0" customHeight="true">
      <c r="A717" t="s" s="4">
        <v>2777</v>
      </c>
      <c r="B717" t="s" s="4">
        <v>82</v>
      </c>
      <c r="C717" t="s" s="4">
        <v>83</v>
      </c>
      <c r="D717" t="s" s="4">
        <v>84</v>
      </c>
      <c r="E717" t="s" s="4">
        <v>522</v>
      </c>
      <c r="F717" t="s" s="4">
        <v>2007</v>
      </c>
      <c r="G717" t="s" s="4">
        <v>1954</v>
      </c>
      <c r="H717" t="s" s="4">
        <v>1954</v>
      </c>
      <c r="I717" t="s" s="4">
        <v>311</v>
      </c>
      <c r="J717" t="s" s="4">
        <v>2778</v>
      </c>
      <c r="K717" t="s" s="4">
        <v>2779</v>
      </c>
      <c r="L717" t="s" s="4">
        <v>1185</v>
      </c>
      <c r="M717" t="s" s="4">
        <v>92</v>
      </c>
      <c r="N717" t="s" s="4">
        <v>509</v>
      </c>
      <c r="O717" t="s" s="4">
        <v>94</v>
      </c>
      <c r="P717" t="s" s="4">
        <v>509</v>
      </c>
      <c r="Q717" t="s" s="4">
        <v>94</v>
      </c>
      <c r="R717" t="s" s="4">
        <v>2780</v>
      </c>
      <c r="S717" t="s" s="4">
        <v>2780</v>
      </c>
      <c r="T717" t="s" s="4">
        <v>2780</v>
      </c>
      <c r="U717" t="s" s="4">
        <v>2780</v>
      </c>
      <c r="V717" t="s" s="4">
        <v>2780</v>
      </c>
      <c r="W717" t="s" s="4">
        <v>2780</v>
      </c>
      <c r="X717" t="s" s="4">
        <v>2780</v>
      </c>
      <c r="Y717" t="s" s="4">
        <v>2780</v>
      </c>
      <c r="Z717" t="s" s="4">
        <v>2780</v>
      </c>
      <c r="AA717" t="s" s="4">
        <v>2780</v>
      </c>
      <c r="AB717" t="s" s="4">
        <v>2780</v>
      </c>
      <c r="AC717" t="s" s="4">
        <v>2780</v>
      </c>
      <c r="AD717" t="s" s="4">
        <v>2780</v>
      </c>
      <c r="AE717" t="s" s="4">
        <v>97</v>
      </c>
      <c r="AF717" t="s" s="4">
        <v>98</v>
      </c>
      <c r="AG717" t="s" s="4">
        <v>99</v>
      </c>
      <c r="AH717" t="s" s="4">
        <v>100</v>
      </c>
    </row>
    <row r="718" ht="45.0" customHeight="true">
      <c r="A718" t="s" s="4">
        <v>2781</v>
      </c>
      <c r="B718" t="s" s="4">
        <v>82</v>
      </c>
      <c r="C718" t="s" s="4">
        <v>83</v>
      </c>
      <c r="D718" t="s" s="4">
        <v>84</v>
      </c>
      <c r="E718" t="s" s="4">
        <v>2782</v>
      </c>
      <c r="F718" t="s" s="4">
        <v>2783</v>
      </c>
      <c r="G718" t="s" s="4">
        <v>591</v>
      </c>
      <c r="H718" t="s" s="4">
        <v>591</v>
      </c>
      <c r="I718" t="s" s="4">
        <v>168</v>
      </c>
      <c r="J718" t="s" s="4">
        <v>2784</v>
      </c>
      <c r="K718" t="s" s="4">
        <v>2720</v>
      </c>
      <c r="L718" t="s" s="4">
        <v>1388</v>
      </c>
      <c r="M718" t="s" s="4">
        <v>92</v>
      </c>
      <c r="N718" t="s" s="4">
        <v>2785</v>
      </c>
      <c r="O718" t="s" s="4">
        <v>94</v>
      </c>
      <c r="P718" t="s" s="4">
        <v>2786</v>
      </c>
      <c r="Q718" t="s" s="4">
        <v>94</v>
      </c>
      <c r="R718" t="s" s="4">
        <v>2787</v>
      </c>
      <c r="S718" t="s" s="4">
        <v>2787</v>
      </c>
      <c r="T718" t="s" s="4">
        <v>2787</v>
      </c>
      <c r="U718" t="s" s="4">
        <v>2787</v>
      </c>
      <c r="V718" t="s" s="4">
        <v>2787</v>
      </c>
      <c r="W718" t="s" s="4">
        <v>2787</v>
      </c>
      <c r="X718" t="s" s="4">
        <v>2787</v>
      </c>
      <c r="Y718" t="s" s="4">
        <v>2787</v>
      </c>
      <c r="Z718" t="s" s="4">
        <v>2787</v>
      </c>
      <c r="AA718" t="s" s="4">
        <v>2787</v>
      </c>
      <c r="AB718" t="s" s="4">
        <v>2787</v>
      </c>
      <c r="AC718" t="s" s="4">
        <v>2787</v>
      </c>
      <c r="AD718" t="s" s="4">
        <v>2787</v>
      </c>
      <c r="AE718" t="s" s="4">
        <v>97</v>
      </c>
      <c r="AF718" t="s" s="4">
        <v>98</v>
      </c>
      <c r="AG718" t="s" s="4">
        <v>99</v>
      </c>
      <c r="AH718" t="s" s="4">
        <v>100</v>
      </c>
    </row>
    <row r="719" ht="45.0" customHeight="true">
      <c r="A719" t="s" s="4">
        <v>2788</v>
      </c>
      <c r="B719" t="s" s="4">
        <v>82</v>
      </c>
      <c r="C719" t="s" s="4">
        <v>83</v>
      </c>
      <c r="D719" t="s" s="4">
        <v>84</v>
      </c>
      <c r="E719" t="s" s="4">
        <v>2782</v>
      </c>
      <c r="F719" t="s" s="4">
        <v>2789</v>
      </c>
      <c r="G719" t="s" s="4">
        <v>2790</v>
      </c>
      <c r="H719" t="s" s="4">
        <v>2790</v>
      </c>
      <c r="I719" t="s" s="4">
        <v>296</v>
      </c>
      <c r="J719" t="s" s="4">
        <v>246</v>
      </c>
      <c r="K719" t="s" s="4">
        <v>1361</v>
      </c>
      <c r="L719" t="s" s="4">
        <v>197</v>
      </c>
      <c r="M719" t="s" s="4">
        <v>92</v>
      </c>
      <c r="N719" t="s" s="4">
        <v>2791</v>
      </c>
      <c r="O719" t="s" s="4">
        <v>94</v>
      </c>
      <c r="P719" t="s" s="4">
        <v>2792</v>
      </c>
      <c r="Q719" t="s" s="4">
        <v>94</v>
      </c>
      <c r="R719" t="s" s="4">
        <v>2793</v>
      </c>
      <c r="S719" t="s" s="4">
        <v>2793</v>
      </c>
      <c r="T719" t="s" s="4">
        <v>2793</v>
      </c>
      <c r="U719" t="s" s="4">
        <v>2793</v>
      </c>
      <c r="V719" t="s" s="4">
        <v>2793</v>
      </c>
      <c r="W719" t="s" s="4">
        <v>2793</v>
      </c>
      <c r="X719" t="s" s="4">
        <v>2793</v>
      </c>
      <c r="Y719" t="s" s="4">
        <v>2793</v>
      </c>
      <c r="Z719" t="s" s="4">
        <v>2793</v>
      </c>
      <c r="AA719" t="s" s="4">
        <v>2793</v>
      </c>
      <c r="AB719" t="s" s="4">
        <v>2793</v>
      </c>
      <c r="AC719" t="s" s="4">
        <v>2793</v>
      </c>
      <c r="AD719" t="s" s="4">
        <v>2793</v>
      </c>
      <c r="AE719" t="s" s="4">
        <v>97</v>
      </c>
      <c r="AF719" t="s" s="4">
        <v>98</v>
      </c>
      <c r="AG719" t="s" s="4">
        <v>99</v>
      </c>
      <c r="AH719" t="s" s="4">
        <v>100</v>
      </c>
    </row>
    <row r="720" ht="45.0" customHeight="true">
      <c r="A720" t="s" s="4">
        <v>2794</v>
      </c>
      <c r="B720" t="s" s="4">
        <v>82</v>
      </c>
      <c r="C720" t="s" s="4">
        <v>83</v>
      </c>
      <c r="D720" t="s" s="4">
        <v>84</v>
      </c>
      <c r="E720" t="s" s="4">
        <v>2782</v>
      </c>
      <c r="F720" t="s" s="4">
        <v>2795</v>
      </c>
      <c r="G720" t="s" s="4">
        <v>2796</v>
      </c>
      <c r="H720" t="s" s="4">
        <v>2796</v>
      </c>
      <c r="I720" t="s" s="4">
        <v>272</v>
      </c>
      <c r="J720" t="s" s="4">
        <v>2797</v>
      </c>
      <c r="K720" t="s" s="4">
        <v>136</v>
      </c>
      <c r="L720" t="s" s="4">
        <v>342</v>
      </c>
      <c r="M720" t="s" s="4">
        <v>92</v>
      </c>
      <c r="N720" t="s" s="4">
        <v>2791</v>
      </c>
      <c r="O720" t="s" s="4">
        <v>94</v>
      </c>
      <c r="P720" t="s" s="4">
        <v>2792</v>
      </c>
      <c r="Q720" t="s" s="4">
        <v>94</v>
      </c>
      <c r="R720" t="s" s="4">
        <v>2798</v>
      </c>
      <c r="S720" t="s" s="4">
        <v>2798</v>
      </c>
      <c r="T720" t="s" s="4">
        <v>2798</v>
      </c>
      <c r="U720" t="s" s="4">
        <v>2798</v>
      </c>
      <c r="V720" t="s" s="4">
        <v>2798</v>
      </c>
      <c r="W720" t="s" s="4">
        <v>2798</v>
      </c>
      <c r="X720" t="s" s="4">
        <v>2798</v>
      </c>
      <c r="Y720" t="s" s="4">
        <v>2798</v>
      </c>
      <c r="Z720" t="s" s="4">
        <v>2798</v>
      </c>
      <c r="AA720" t="s" s="4">
        <v>2798</v>
      </c>
      <c r="AB720" t="s" s="4">
        <v>2798</v>
      </c>
      <c r="AC720" t="s" s="4">
        <v>2798</v>
      </c>
      <c r="AD720" t="s" s="4">
        <v>2798</v>
      </c>
      <c r="AE720" t="s" s="4">
        <v>97</v>
      </c>
      <c r="AF720" t="s" s="4">
        <v>98</v>
      </c>
      <c r="AG720" t="s" s="4">
        <v>99</v>
      </c>
      <c r="AH720" t="s" s="4">
        <v>100</v>
      </c>
    </row>
    <row r="721" ht="45.0" customHeight="true">
      <c r="A721" t="s" s="4">
        <v>2799</v>
      </c>
      <c r="B721" t="s" s="4">
        <v>82</v>
      </c>
      <c r="C721" t="s" s="4">
        <v>83</v>
      </c>
      <c r="D721" t="s" s="4">
        <v>84</v>
      </c>
      <c r="E721" t="s" s="4">
        <v>2782</v>
      </c>
      <c r="F721" t="s" s="4">
        <v>2789</v>
      </c>
      <c r="G721" t="s" s="4">
        <v>2790</v>
      </c>
      <c r="H721" t="s" s="4">
        <v>2790</v>
      </c>
      <c r="I721" t="s" s="4">
        <v>311</v>
      </c>
      <c r="J721" t="s" s="4">
        <v>2800</v>
      </c>
      <c r="K721" t="s" s="4">
        <v>1559</v>
      </c>
      <c r="L721" t="s" s="4">
        <v>2801</v>
      </c>
      <c r="M721" t="s" s="4">
        <v>92</v>
      </c>
      <c r="N721" t="s" s="4">
        <v>2791</v>
      </c>
      <c r="O721" t="s" s="4">
        <v>94</v>
      </c>
      <c r="P721" t="s" s="4">
        <v>2792</v>
      </c>
      <c r="Q721" t="s" s="4">
        <v>94</v>
      </c>
      <c r="R721" t="s" s="4">
        <v>2802</v>
      </c>
      <c r="S721" t="s" s="4">
        <v>2802</v>
      </c>
      <c r="T721" t="s" s="4">
        <v>2802</v>
      </c>
      <c r="U721" t="s" s="4">
        <v>2802</v>
      </c>
      <c r="V721" t="s" s="4">
        <v>2802</v>
      </c>
      <c r="W721" t="s" s="4">
        <v>2802</v>
      </c>
      <c r="X721" t="s" s="4">
        <v>2802</v>
      </c>
      <c r="Y721" t="s" s="4">
        <v>2802</v>
      </c>
      <c r="Z721" t="s" s="4">
        <v>2802</v>
      </c>
      <c r="AA721" t="s" s="4">
        <v>2802</v>
      </c>
      <c r="AB721" t="s" s="4">
        <v>2802</v>
      </c>
      <c r="AC721" t="s" s="4">
        <v>2802</v>
      </c>
      <c r="AD721" t="s" s="4">
        <v>2802</v>
      </c>
      <c r="AE721" t="s" s="4">
        <v>97</v>
      </c>
      <c r="AF721" t="s" s="4">
        <v>98</v>
      </c>
      <c r="AG721" t="s" s="4">
        <v>99</v>
      </c>
      <c r="AH721" t="s" s="4">
        <v>100</v>
      </c>
    </row>
    <row r="722" ht="45.0" customHeight="true">
      <c r="A722" t="s" s="4">
        <v>2803</v>
      </c>
      <c r="B722" t="s" s="4">
        <v>82</v>
      </c>
      <c r="C722" t="s" s="4">
        <v>83</v>
      </c>
      <c r="D722" t="s" s="4">
        <v>84</v>
      </c>
      <c r="E722" t="s" s="4">
        <v>2782</v>
      </c>
      <c r="F722" t="s" s="4">
        <v>2795</v>
      </c>
      <c r="G722" t="s" s="4">
        <v>2796</v>
      </c>
      <c r="H722" t="s" s="4">
        <v>2796</v>
      </c>
      <c r="I722" t="s" s="4">
        <v>272</v>
      </c>
      <c r="J722" t="s" s="4">
        <v>2804</v>
      </c>
      <c r="K722" t="s" s="4">
        <v>228</v>
      </c>
      <c r="L722" t="s" s="4">
        <v>1161</v>
      </c>
      <c r="M722" t="s" s="4">
        <v>92</v>
      </c>
      <c r="N722" t="s" s="4">
        <v>2791</v>
      </c>
      <c r="O722" t="s" s="4">
        <v>94</v>
      </c>
      <c r="P722" t="s" s="4">
        <v>2792</v>
      </c>
      <c r="Q722" t="s" s="4">
        <v>94</v>
      </c>
      <c r="R722" t="s" s="4">
        <v>2805</v>
      </c>
      <c r="S722" t="s" s="4">
        <v>2805</v>
      </c>
      <c r="T722" t="s" s="4">
        <v>2805</v>
      </c>
      <c r="U722" t="s" s="4">
        <v>2805</v>
      </c>
      <c r="V722" t="s" s="4">
        <v>2805</v>
      </c>
      <c r="W722" t="s" s="4">
        <v>2805</v>
      </c>
      <c r="X722" t="s" s="4">
        <v>2805</v>
      </c>
      <c r="Y722" t="s" s="4">
        <v>2805</v>
      </c>
      <c r="Z722" t="s" s="4">
        <v>2805</v>
      </c>
      <c r="AA722" t="s" s="4">
        <v>2805</v>
      </c>
      <c r="AB722" t="s" s="4">
        <v>2805</v>
      </c>
      <c r="AC722" t="s" s="4">
        <v>2805</v>
      </c>
      <c r="AD722" t="s" s="4">
        <v>2805</v>
      </c>
      <c r="AE722" t="s" s="4">
        <v>97</v>
      </c>
      <c r="AF722" t="s" s="4">
        <v>98</v>
      </c>
      <c r="AG722" t="s" s="4">
        <v>99</v>
      </c>
      <c r="AH722" t="s" s="4">
        <v>100</v>
      </c>
    </row>
    <row r="723" ht="45.0" customHeight="true">
      <c r="A723" t="s" s="4">
        <v>2806</v>
      </c>
      <c r="B723" t="s" s="4">
        <v>82</v>
      </c>
      <c r="C723" t="s" s="4">
        <v>83</v>
      </c>
      <c r="D723" t="s" s="4">
        <v>84</v>
      </c>
      <c r="E723" t="s" s="4">
        <v>2782</v>
      </c>
      <c r="F723" t="s" s="4">
        <v>2795</v>
      </c>
      <c r="G723" t="s" s="4">
        <v>2796</v>
      </c>
      <c r="H723" t="s" s="4">
        <v>2796</v>
      </c>
      <c r="I723" t="s" s="4">
        <v>168</v>
      </c>
      <c r="J723" t="s" s="4">
        <v>2807</v>
      </c>
      <c r="K723" t="s" s="4">
        <v>191</v>
      </c>
      <c r="L723" t="s" s="4">
        <v>844</v>
      </c>
      <c r="M723" t="s" s="4">
        <v>137</v>
      </c>
      <c r="N723" t="s" s="4">
        <v>2791</v>
      </c>
      <c r="O723" t="s" s="4">
        <v>94</v>
      </c>
      <c r="P723" t="s" s="4">
        <v>2792</v>
      </c>
      <c r="Q723" t="s" s="4">
        <v>94</v>
      </c>
      <c r="R723" t="s" s="4">
        <v>2808</v>
      </c>
      <c r="S723" t="s" s="4">
        <v>2808</v>
      </c>
      <c r="T723" t="s" s="4">
        <v>2808</v>
      </c>
      <c r="U723" t="s" s="4">
        <v>2808</v>
      </c>
      <c r="V723" t="s" s="4">
        <v>2808</v>
      </c>
      <c r="W723" t="s" s="4">
        <v>2808</v>
      </c>
      <c r="X723" t="s" s="4">
        <v>2808</v>
      </c>
      <c r="Y723" t="s" s="4">
        <v>2808</v>
      </c>
      <c r="Z723" t="s" s="4">
        <v>2808</v>
      </c>
      <c r="AA723" t="s" s="4">
        <v>2808</v>
      </c>
      <c r="AB723" t="s" s="4">
        <v>2808</v>
      </c>
      <c r="AC723" t="s" s="4">
        <v>2808</v>
      </c>
      <c r="AD723" t="s" s="4">
        <v>2808</v>
      </c>
      <c r="AE723" t="s" s="4">
        <v>97</v>
      </c>
      <c r="AF723" t="s" s="4">
        <v>98</v>
      </c>
      <c r="AG723" t="s" s="4">
        <v>99</v>
      </c>
      <c r="AH723" t="s" s="4">
        <v>100</v>
      </c>
    </row>
    <row r="724" ht="45.0" customHeight="true">
      <c r="A724" t="s" s="4">
        <v>2809</v>
      </c>
      <c r="B724" t="s" s="4">
        <v>82</v>
      </c>
      <c r="C724" t="s" s="4">
        <v>83</v>
      </c>
      <c r="D724" t="s" s="4">
        <v>84</v>
      </c>
      <c r="E724" t="s" s="4">
        <v>2782</v>
      </c>
      <c r="F724" t="s" s="4">
        <v>2810</v>
      </c>
      <c r="G724" t="s" s="4">
        <v>2811</v>
      </c>
      <c r="H724" t="s" s="4">
        <v>2811</v>
      </c>
      <c r="I724" t="s" s="4">
        <v>168</v>
      </c>
      <c r="J724" t="s" s="4">
        <v>2483</v>
      </c>
      <c r="K724" t="s" s="4">
        <v>2812</v>
      </c>
      <c r="L724" t="s" s="4">
        <v>197</v>
      </c>
      <c r="M724" t="s" s="4">
        <v>92</v>
      </c>
      <c r="N724" t="s" s="4">
        <v>2785</v>
      </c>
      <c r="O724" t="s" s="4">
        <v>94</v>
      </c>
      <c r="P724" t="s" s="4">
        <v>2786</v>
      </c>
      <c r="Q724" t="s" s="4">
        <v>94</v>
      </c>
      <c r="R724" t="s" s="4">
        <v>2813</v>
      </c>
      <c r="S724" t="s" s="4">
        <v>2813</v>
      </c>
      <c r="T724" t="s" s="4">
        <v>2813</v>
      </c>
      <c r="U724" t="s" s="4">
        <v>2813</v>
      </c>
      <c r="V724" t="s" s="4">
        <v>2813</v>
      </c>
      <c r="W724" t="s" s="4">
        <v>2813</v>
      </c>
      <c r="X724" t="s" s="4">
        <v>2813</v>
      </c>
      <c r="Y724" t="s" s="4">
        <v>2813</v>
      </c>
      <c r="Z724" t="s" s="4">
        <v>2813</v>
      </c>
      <c r="AA724" t="s" s="4">
        <v>2813</v>
      </c>
      <c r="AB724" t="s" s="4">
        <v>2813</v>
      </c>
      <c r="AC724" t="s" s="4">
        <v>2813</v>
      </c>
      <c r="AD724" t="s" s="4">
        <v>2813</v>
      </c>
      <c r="AE724" t="s" s="4">
        <v>97</v>
      </c>
      <c r="AF724" t="s" s="4">
        <v>98</v>
      </c>
      <c r="AG724" t="s" s="4">
        <v>99</v>
      </c>
      <c r="AH724" t="s" s="4">
        <v>100</v>
      </c>
    </row>
    <row r="725" ht="45.0" customHeight="true">
      <c r="A725" t="s" s="4">
        <v>2814</v>
      </c>
      <c r="B725" t="s" s="4">
        <v>82</v>
      </c>
      <c r="C725" t="s" s="4">
        <v>83</v>
      </c>
      <c r="D725" t="s" s="4">
        <v>84</v>
      </c>
      <c r="E725" t="s" s="4">
        <v>2782</v>
      </c>
      <c r="F725" t="s" s="4">
        <v>2815</v>
      </c>
      <c r="G725" t="s" s="4">
        <v>2816</v>
      </c>
      <c r="H725" t="s" s="4">
        <v>2816</v>
      </c>
      <c r="I725" t="s" s="4">
        <v>429</v>
      </c>
      <c r="J725" t="s" s="4">
        <v>2817</v>
      </c>
      <c r="K725" t="s" s="4">
        <v>228</v>
      </c>
      <c r="L725" t="s" s="4">
        <v>1707</v>
      </c>
      <c r="M725" t="s" s="4">
        <v>137</v>
      </c>
      <c r="N725" t="s" s="4">
        <v>2791</v>
      </c>
      <c r="O725" t="s" s="4">
        <v>94</v>
      </c>
      <c r="P725" t="s" s="4">
        <v>2792</v>
      </c>
      <c r="Q725" t="s" s="4">
        <v>94</v>
      </c>
      <c r="R725" t="s" s="4">
        <v>2818</v>
      </c>
      <c r="S725" t="s" s="4">
        <v>2818</v>
      </c>
      <c r="T725" t="s" s="4">
        <v>2818</v>
      </c>
      <c r="U725" t="s" s="4">
        <v>2818</v>
      </c>
      <c r="V725" t="s" s="4">
        <v>2818</v>
      </c>
      <c r="W725" t="s" s="4">
        <v>2818</v>
      </c>
      <c r="X725" t="s" s="4">
        <v>2818</v>
      </c>
      <c r="Y725" t="s" s="4">
        <v>2818</v>
      </c>
      <c r="Z725" t="s" s="4">
        <v>2818</v>
      </c>
      <c r="AA725" t="s" s="4">
        <v>2818</v>
      </c>
      <c r="AB725" t="s" s="4">
        <v>2818</v>
      </c>
      <c r="AC725" t="s" s="4">
        <v>2818</v>
      </c>
      <c r="AD725" t="s" s="4">
        <v>2818</v>
      </c>
      <c r="AE725" t="s" s="4">
        <v>97</v>
      </c>
      <c r="AF725" t="s" s="4">
        <v>98</v>
      </c>
      <c r="AG725" t="s" s="4">
        <v>99</v>
      </c>
      <c r="AH725" t="s" s="4">
        <v>100</v>
      </c>
    </row>
    <row r="726" ht="45.0" customHeight="true">
      <c r="A726" t="s" s="4">
        <v>2819</v>
      </c>
      <c r="B726" t="s" s="4">
        <v>82</v>
      </c>
      <c r="C726" t="s" s="4">
        <v>83</v>
      </c>
      <c r="D726" t="s" s="4">
        <v>84</v>
      </c>
      <c r="E726" t="s" s="4">
        <v>2782</v>
      </c>
      <c r="F726" t="s" s="4">
        <v>2815</v>
      </c>
      <c r="G726" t="s" s="4">
        <v>2816</v>
      </c>
      <c r="H726" t="s" s="4">
        <v>2816</v>
      </c>
      <c r="I726" t="s" s="4">
        <v>316</v>
      </c>
      <c r="J726" t="s" s="4">
        <v>2820</v>
      </c>
      <c r="K726" t="s" s="4">
        <v>2821</v>
      </c>
      <c r="L726" t="s" s="4">
        <v>469</v>
      </c>
      <c r="M726" t="s" s="4">
        <v>92</v>
      </c>
      <c r="N726" t="s" s="4">
        <v>2791</v>
      </c>
      <c r="O726" t="s" s="4">
        <v>94</v>
      </c>
      <c r="P726" t="s" s="4">
        <v>2792</v>
      </c>
      <c r="Q726" t="s" s="4">
        <v>94</v>
      </c>
      <c r="R726" t="s" s="4">
        <v>2822</v>
      </c>
      <c r="S726" t="s" s="4">
        <v>2822</v>
      </c>
      <c r="T726" t="s" s="4">
        <v>2822</v>
      </c>
      <c r="U726" t="s" s="4">
        <v>2822</v>
      </c>
      <c r="V726" t="s" s="4">
        <v>2822</v>
      </c>
      <c r="W726" t="s" s="4">
        <v>2822</v>
      </c>
      <c r="X726" t="s" s="4">
        <v>2822</v>
      </c>
      <c r="Y726" t="s" s="4">
        <v>2822</v>
      </c>
      <c r="Z726" t="s" s="4">
        <v>2822</v>
      </c>
      <c r="AA726" t="s" s="4">
        <v>2822</v>
      </c>
      <c r="AB726" t="s" s="4">
        <v>2822</v>
      </c>
      <c r="AC726" t="s" s="4">
        <v>2822</v>
      </c>
      <c r="AD726" t="s" s="4">
        <v>2822</v>
      </c>
      <c r="AE726" t="s" s="4">
        <v>97</v>
      </c>
      <c r="AF726" t="s" s="4">
        <v>98</v>
      </c>
      <c r="AG726" t="s" s="4">
        <v>99</v>
      </c>
      <c r="AH726" t="s" s="4">
        <v>100</v>
      </c>
    </row>
    <row r="727" ht="45.0" customHeight="true">
      <c r="A727" t="s" s="4">
        <v>2823</v>
      </c>
      <c r="B727" t="s" s="4">
        <v>82</v>
      </c>
      <c r="C727" t="s" s="4">
        <v>83</v>
      </c>
      <c r="D727" t="s" s="4">
        <v>84</v>
      </c>
      <c r="E727" t="s" s="4">
        <v>2782</v>
      </c>
      <c r="F727" t="s" s="4">
        <v>2795</v>
      </c>
      <c r="G727" t="s" s="4">
        <v>2796</v>
      </c>
      <c r="H727" t="s" s="4">
        <v>2796</v>
      </c>
      <c r="I727" t="s" s="4">
        <v>480</v>
      </c>
      <c r="J727" t="s" s="4">
        <v>2824</v>
      </c>
      <c r="K727" t="s" s="4">
        <v>2825</v>
      </c>
      <c r="L727" t="s" s="4">
        <v>826</v>
      </c>
      <c r="M727" t="s" s="4">
        <v>137</v>
      </c>
      <c r="N727" t="s" s="4">
        <v>2791</v>
      </c>
      <c r="O727" t="s" s="4">
        <v>94</v>
      </c>
      <c r="P727" t="s" s="4">
        <v>2792</v>
      </c>
      <c r="Q727" t="s" s="4">
        <v>94</v>
      </c>
      <c r="R727" t="s" s="4">
        <v>2826</v>
      </c>
      <c r="S727" t="s" s="4">
        <v>2826</v>
      </c>
      <c r="T727" t="s" s="4">
        <v>2826</v>
      </c>
      <c r="U727" t="s" s="4">
        <v>2826</v>
      </c>
      <c r="V727" t="s" s="4">
        <v>2826</v>
      </c>
      <c r="W727" t="s" s="4">
        <v>2826</v>
      </c>
      <c r="X727" t="s" s="4">
        <v>2826</v>
      </c>
      <c r="Y727" t="s" s="4">
        <v>2826</v>
      </c>
      <c r="Z727" t="s" s="4">
        <v>2826</v>
      </c>
      <c r="AA727" t="s" s="4">
        <v>2826</v>
      </c>
      <c r="AB727" t="s" s="4">
        <v>2826</v>
      </c>
      <c r="AC727" t="s" s="4">
        <v>2826</v>
      </c>
      <c r="AD727" t="s" s="4">
        <v>2826</v>
      </c>
      <c r="AE727" t="s" s="4">
        <v>97</v>
      </c>
      <c r="AF727" t="s" s="4">
        <v>98</v>
      </c>
      <c r="AG727" t="s" s="4">
        <v>99</v>
      </c>
      <c r="AH727" t="s" s="4">
        <v>100</v>
      </c>
    </row>
    <row r="728" ht="45.0" customHeight="true">
      <c r="A728" t="s" s="4">
        <v>2827</v>
      </c>
      <c r="B728" t="s" s="4">
        <v>82</v>
      </c>
      <c r="C728" t="s" s="4">
        <v>83</v>
      </c>
      <c r="D728" t="s" s="4">
        <v>84</v>
      </c>
      <c r="E728" t="s" s="4">
        <v>2782</v>
      </c>
      <c r="F728" t="s" s="4">
        <v>2795</v>
      </c>
      <c r="G728" t="s" s="4">
        <v>2796</v>
      </c>
      <c r="H728" t="s" s="4">
        <v>2796</v>
      </c>
      <c r="I728" t="s" s="4">
        <v>97</v>
      </c>
      <c r="J728" t="s" s="4">
        <v>2828</v>
      </c>
      <c r="K728" t="s" s="4">
        <v>507</v>
      </c>
      <c r="L728" t="s" s="4">
        <v>191</v>
      </c>
      <c r="M728" t="s" s="4">
        <v>137</v>
      </c>
      <c r="N728" t="s" s="4">
        <v>2791</v>
      </c>
      <c r="O728" t="s" s="4">
        <v>94</v>
      </c>
      <c r="P728" t="s" s="4">
        <v>2829</v>
      </c>
      <c r="Q728" t="s" s="4">
        <v>94</v>
      </c>
      <c r="R728" t="s" s="4">
        <v>2830</v>
      </c>
      <c r="S728" t="s" s="4">
        <v>2830</v>
      </c>
      <c r="T728" t="s" s="4">
        <v>2830</v>
      </c>
      <c r="U728" t="s" s="4">
        <v>2830</v>
      </c>
      <c r="V728" t="s" s="4">
        <v>2830</v>
      </c>
      <c r="W728" t="s" s="4">
        <v>2830</v>
      </c>
      <c r="X728" t="s" s="4">
        <v>2830</v>
      </c>
      <c r="Y728" t="s" s="4">
        <v>2830</v>
      </c>
      <c r="Z728" t="s" s="4">
        <v>2830</v>
      </c>
      <c r="AA728" t="s" s="4">
        <v>2830</v>
      </c>
      <c r="AB728" t="s" s="4">
        <v>2830</v>
      </c>
      <c r="AC728" t="s" s="4">
        <v>2830</v>
      </c>
      <c r="AD728" t="s" s="4">
        <v>2830</v>
      </c>
      <c r="AE728" t="s" s="4">
        <v>97</v>
      </c>
      <c r="AF728" t="s" s="4">
        <v>98</v>
      </c>
      <c r="AG728" t="s" s="4">
        <v>99</v>
      </c>
      <c r="AH728" t="s" s="4">
        <v>100</v>
      </c>
    </row>
    <row r="729" ht="45.0" customHeight="true">
      <c r="A729" t="s" s="4">
        <v>2831</v>
      </c>
      <c r="B729" t="s" s="4">
        <v>82</v>
      </c>
      <c r="C729" t="s" s="4">
        <v>83</v>
      </c>
      <c r="D729" t="s" s="4">
        <v>84</v>
      </c>
      <c r="E729" t="s" s="4">
        <v>2782</v>
      </c>
      <c r="F729" t="s" s="4">
        <v>2832</v>
      </c>
      <c r="G729" t="s" s="4">
        <v>2833</v>
      </c>
      <c r="H729" t="s" s="4">
        <v>2833</v>
      </c>
      <c r="I729" t="s" s="4">
        <v>145</v>
      </c>
      <c r="J729" t="s" s="4">
        <v>1003</v>
      </c>
      <c r="K729" t="s" s="4">
        <v>204</v>
      </c>
      <c r="L729" t="s" s="4">
        <v>108</v>
      </c>
      <c r="M729" t="s" s="4">
        <v>92</v>
      </c>
      <c r="N729" t="s" s="4">
        <v>2834</v>
      </c>
      <c r="O729" t="s" s="4">
        <v>94</v>
      </c>
      <c r="P729" t="s" s="4">
        <v>2835</v>
      </c>
      <c r="Q729" t="s" s="4">
        <v>94</v>
      </c>
      <c r="R729" t="s" s="4">
        <v>2836</v>
      </c>
      <c r="S729" t="s" s="4">
        <v>2836</v>
      </c>
      <c r="T729" t="s" s="4">
        <v>2836</v>
      </c>
      <c r="U729" t="s" s="4">
        <v>2836</v>
      </c>
      <c r="V729" t="s" s="4">
        <v>2836</v>
      </c>
      <c r="W729" t="s" s="4">
        <v>2836</v>
      </c>
      <c r="X729" t="s" s="4">
        <v>2836</v>
      </c>
      <c r="Y729" t="s" s="4">
        <v>2836</v>
      </c>
      <c r="Z729" t="s" s="4">
        <v>2836</v>
      </c>
      <c r="AA729" t="s" s="4">
        <v>2836</v>
      </c>
      <c r="AB729" t="s" s="4">
        <v>2836</v>
      </c>
      <c r="AC729" t="s" s="4">
        <v>2836</v>
      </c>
      <c r="AD729" t="s" s="4">
        <v>2836</v>
      </c>
      <c r="AE729" t="s" s="4">
        <v>97</v>
      </c>
      <c r="AF729" t="s" s="4">
        <v>98</v>
      </c>
      <c r="AG729" t="s" s="4">
        <v>99</v>
      </c>
      <c r="AH729" t="s" s="4">
        <v>100</v>
      </c>
    </row>
    <row r="730" ht="45.0" customHeight="true">
      <c r="A730" t="s" s="4">
        <v>2837</v>
      </c>
      <c r="B730" t="s" s="4">
        <v>82</v>
      </c>
      <c r="C730" t="s" s="4">
        <v>83</v>
      </c>
      <c r="D730" t="s" s="4">
        <v>84</v>
      </c>
      <c r="E730" t="s" s="4">
        <v>2782</v>
      </c>
      <c r="F730" t="s" s="4">
        <v>2815</v>
      </c>
      <c r="G730" t="s" s="4">
        <v>2816</v>
      </c>
      <c r="H730" t="s" s="4">
        <v>2816</v>
      </c>
      <c r="I730" t="s" s="4">
        <v>448</v>
      </c>
      <c r="J730" t="s" s="4">
        <v>731</v>
      </c>
      <c r="K730" t="s" s="4">
        <v>2838</v>
      </c>
      <c r="L730" t="s" s="4">
        <v>285</v>
      </c>
      <c r="M730" t="s" s="4">
        <v>92</v>
      </c>
      <c r="N730" t="s" s="4">
        <v>2791</v>
      </c>
      <c r="O730" t="s" s="4">
        <v>94</v>
      </c>
      <c r="P730" t="s" s="4">
        <v>2792</v>
      </c>
      <c r="Q730" t="s" s="4">
        <v>94</v>
      </c>
      <c r="R730" t="s" s="4">
        <v>2839</v>
      </c>
      <c r="S730" t="s" s="4">
        <v>2839</v>
      </c>
      <c r="T730" t="s" s="4">
        <v>2839</v>
      </c>
      <c r="U730" t="s" s="4">
        <v>2839</v>
      </c>
      <c r="V730" t="s" s="4">
        <v>2839</v>
      </c>
      <c r="W730" t="s" s="4">
        <v>2839</v>
      </c>
      <c r="X730" t="s" s="4">
        <v>2839</v>
      </c>
      <c r="Y730" t="s" s="4">
        <v>2839</v>
      </c>
      <c r="Z730" t="s" s="4">
        <v>2839</v>
      </c>
      <c r="AA730" t="s" s="4">
        <v>2839</v>
      </c>
      <c r="AB730" t="s" s="4">
        <v>2839</v>
      </c>
      <c r="AC730" t="s" s="4">
        <v>2839</v>
      </c>
      <c r="AD730" t="s" s="4">
        <v>2839</v>
      </c>
      <c r="AE730" t="s" s="4">
        <v>97</v>
      </c>
      <c r="AF730" t="s" s="4">
        <v>98</v>
      </c>
      <c r="AG730" t="s" s="4">
        <v>99</v>
      </c>
      <c r="AH730" t="s" s="4">
        <v>100</v>
      </c>
    </row>
    <row r="731" ht="45.0" customHeight="true">
      <c r="A731" t="s" s="4">
        <v>2840</v>
      </c>
      <c r="B731" t="s" s="4">
        <v>82</v>
      </c>
      <c r="C731" t="s" s="4">
        <v>83</v>
      </c>
      <c r="D731" t="s" s="4">
        <v>84</v>
      </c>
      <c r="E731" t="s" s="4">
        <v>2782</v>
      </c>
      <c r="F731" t="s" s="4">
        <v>2815</v>
      </c>
      <c r="G731" t="s" s="4">
        <v>2816</v>
      </c>
      <c r="H731" t="s" s="4">
        <v>2816</v>
      </c>
      <c r="I731" t="s" s="4">
        <v>316</v>
      </c>
      <c r="J731" t="s" s="4">
        <v>843</v>
      </c>
      <c r="K731" t="s" s="4">
        <v>407</v>
      </c>
      <c r="L731" t="s" s="4">
        <v>2841</v>
      </c>
      <c r="M731" t="s" s="4">
        <v>92</v>
      </c>
      <c r="N731" t="s" s="4">
        <v>2791</v>
      </c>
      <c r="O731" t="s" s="4">
        <v>94</v>
      </c>
      <c r="P731" t="s" s="4">
        <v>2792</v>
      </c>
      <c r="Q731" t="s" s="4">
        <v>94</v>
      </c>
      <c r="R731" t="s" s="4">
        <v>2842</v>
      </c>
      <c r="S731" t="s" s="4">
        <v>2842</v>
      </c>
      <c r="T731" t="s" s="4">
        <v>2842</v>
      </c>
      <c r="U731" t="s" s="4">
        <v>2842</v>
      </c>
      <c r="V731" t="s" s="4">
        <v>2842</v>
      </c>
      <c r="W731" t="s" s="4">
        <v>2842</v>
      </c>
      <c r="X731" t="s" s="4">
        <v>2842</v>
      </c>
      <c r="Y731" t="s" s="4">
        <v>2842</v>
      </c>
      <c r="Z731" t="s" s="4">
        <v>2842</v>
      </c>
      <c r="AA731" t="s" s="4">
        <v>2842</v>
      </c>
      <c r="AB731" t="s" s="4">
        <v>2842</v>
      </c>
      <c r="AC731" t="s" s="4">
        <v>2842</v>
      </c>
      <c r="AD731" t="s" s="4">
        <v>2842</v>
      </c>
      <c r="AE731" t="s" s="4">
        <v>97</v>
      </c>
      <c r="AF731" t="s" s="4">
        <v>98</v>
      </c>
      <c r="AG731" t="s" s="4">
        <v>99</v>
      </c>
      <c r="AH731" t="s" s="4">
        <v>100</v>
      </c>
    </row>
    <row r="732" ht="45.0" customHeight="true">
      <c r="A732" t="s" s="4">
        <v>2843</v>
      </c>
      <c r="B732" t="s" s="4">
        <v>82</v>
      </c>
      <c r="C732" t="s" s="4">
        <v>83</v>
      </c>
      <c r="D732" t="s" s="4">
        <v>84</v>
      </c>
      <c r="E732" t="s" s="4">
        <v>2782</v>
      </c>
      <c r="F732" t="s" s="4">
        <v>2815</v>
      </c>
      <c r="G732" t="s" s="4">
        <v>2816</v>
      </c>
      <c r="H732" t="s" s="4">
        <v>2816</v>
      </c>
      <c r="I732" t="s" s="4">
        <v>168</v>
      </c>
      <c r="J732" t="s" s="4">
        <v>1846</v>
      </c>
      <c r="K732" t="s" s="4">
        <v>2844</v>
      </c>
      <c r="L732" t="s" s="4">
        <v>299</v>
      </c>
      <c r="M732" t="s" s="4">
        <v>137</v>
      </c>
      <c r="N732" t="s" s="4">
        <v>2791</v>
      </c>
      <c r="O732" t="s" s="4">
        <v>94</v>
      </c>
      <c r="P732" t="s" s="4">
        <v>2792</v>
      </c>
      <c r="Q732" t="s" s="4">
        <v>94</v>
      </c>
      <c r="R732" t="s" s="4">
        <v>2845</v>
      </c>
      <c r="S732" t="s" s="4">
        <v>2845</v>
      </c>
      <c r="T732" t="s" s="4">
        <v>2845</v>
      </c>
      <c r="U732" t="s" s="4">
        <v>2845</v>
      </c>
      <c r="V732" t="s" s="4">
        <v>2845</v>
      </c>
      <c r="W732" t="s" s="4">
        <v>2845</v>
      </c>
      <c r="X732" t="s" s="4">
        <v>2845</v>
      </c>
      <c r="Y732" t="s" s="4">
        <v>2845</v>
      </c>
      <c r="Z732" t="s" s="4">
        <v>2845</v>
      </c>
      <c r="AA732" t="s" s="4">
        <v>2845</v>
      </c>
      <c r="AB732" t="s" s="4">
        <v>2845</v>
      </c>
      <c r="AC732" t="s" s="4">
        <v>2845</v>
      </c>
      <c r="AD732" t="s" s="4">
        <v>2845</v>
      </c>
      <c r="AE732" t="s" s="4">
        <v>97</v>
      </c>
      <c r="AF732" t="s" s="4">
        <v>98</v>
      </c>
      <c r="AG732" t="s" s="4">
        <v>99</v>
      </c>
      <c r="AH732" t="s" s="4">
        <v>100</v>
      </c>
    </row>
    <row r="733" ht="45.0" customHeight="true">
      <c r="A733" t="s" s="4">
        <v>2846</v>
      </c>
      <c r="B733" t="s" s="4">
        <v>82</v>
      </c>
      <c r="C733" t="s" s="4">
        <v>83</v>
      </c>
      <c r="D733" t="s" s="4">
        <v>84</v>
      </c>
      <c r="E733" t="s" s="4">
        <v>2782</v>
      </c>
      <c r="F733" t="s" s="4">
        <v>2795</v>
      </c>
      <c r="G733" t="s" s="4">
        <v>2796</v>
      </c>
      <c r="H733" t="s" s="4">
        <v>2796</v>
      </c>
      <c r="I733" t="s" s="4">
        <v>226</v>
      </c>
      <c r="J733" t="s" s="4">
        <v>2847</v>
      </c>
      <c r="K733" t="s" s="4">
        <v>2576</v>
      </c>
      <c r="L733" t="s" s="4">
        <v>2848</v>
      </c>
      <c r="M733" t="s" s="4">
        <v>92</v>
      </c>
      <c r="N733" t="s" s="4">
        <v>2791</v>
      </c>
      <c r="O733" t="s" s="4">
        <v>94</v>
      </c>
      <c r="P733" t="s" s="4">
        <v>2792</v>
      </c>
      <c r="Q733" t="s" s="4">
        <v>94</v>
      </c>
      <c r="R733" t="s" s="4">
        <v>2849</v>
      </c>
      <c r="S733" t="s" s="4">
        <v>2849</v>
      </c>
      <c r="T733" t="s" s="4">
        <v>2849</v>
      </c>
      <c r="U733" t="s" s="4">
        <v>2849</v>
      </c>
      <c r="V733" t="s" s="4">
        <v>2849</v>
      </c>
      <c r="W733" t="s" s="4">
        <v>2849</v>
      </c>
      <c r="X733" t="s" s="4">
        <v>2849</v>
      </c>
      <c r="Y733" t="s" s="4">
        <v>2849</v>
      </c>
      <c r="Z733" t="s" s="4">
        <v>2849</v>
      </c>
      <c r="AA733" t="s" s="4">
        <v>2849</v>
      </c>
      <c r="AB733" t="s" s="4">
        <v>2849</v>
      </c>
      <c r="AC733" t="s" s="4">
        <v>2849</v>
      </c>
      <c r="AD733" t="s" s="4">
        <v>2849</v>
      </c>
      <c r="AE733" t="s" s="4">
        <v>97</v>
      </c>
      <c r="AF733" t="s" s="4">
        <v>98</v>
      </c>
      <c r="AG733" t="s" s="4">
        <v>99</v>
      </c>
      <c r="AH733" t="s" s="4">
        <v>100</v>
      </c>
    </row>
    <row r="734" ht="45.0" customHeight="true">
      <c r="A734" t="s" s="4">
        <v>2850</v>
      </c>
      <c r="B734" t="s" s="4">
        <v>82</v>
      </c>
      <c r="C734" t="s" s="4">
        <v>83</v>
      </c>
      <c r="D734" t="s" s="4">
        <v>84</v>
      </c>
      <c r="E734" t="s" s="4">
        <v>2782</v>
      </c>
      <c r="F734" t="s" s="4">
        <v>2815</v>
      </c>
      <c r="G734" t="s" s="4">
        <v>2816</v>
      </c>
      <c r="H734" t="s" s="4">
        <v>2816</v>
      </c>
      <c r="I734" t="s" s="4">
        <v>316</v>
      </c>
      <c r="J734" t="s" s="4">
        <v>2851</v>
      </c>
      <c r="K734" t="s" s="4">
        <v>155</v>
      </c>
      <c r="L734" t="s" s="4">
        <v>1272</v>
      </c>
      <c r="M734" t="s" s="4">
        <v>92</v>
      </c>
      <c r="N734" t="s" s="4">
        <v>2791</v>
      </c>
      <c r="O734" t="s" s="4">
        <v>94</v>
      </c>
      <c r="P734" t="s" s="4">
        <v>2792</v>
      </c>
      <c r="Q734" t="s" s="4">
        <v>94</v>
      </c>
      <c r="R734" t="s" s="4">
        <v>2852</v>
      </c>
      <c r="S734" t="s" s="4">
        <v>2852</v>
      </c>
      <c r="T734" t="s" s="4">
        <v>2852</v>
      </c>
      <c r="U734" t="s" s="4">
        <v>2852</v>
      </c>
      <c r="V734" t="s" s="4">
        <v>2852</v>
      </c>
      <c r="W734" t="s" s="4">
        <v>2852</v>
      </c>
      <c r="X734" t="s" s="4">
        <v>2852</v>
      </c>
      <c r="Y734" t="s" s="4">
        <v>2852</v>
      </c>
      <c r="Z734" t="s" s="4">
        <v>2852</v>
      </c>
      <c r="AA734" t="s" s="4">
        <v>2852</v>
      </c>
      <c r="AB734" t="s" s="4">
        <v>2852</v>
      </c>
      <c r="AC734" t="s" s="4">
        <v>2852</v>
      </c>
      <c r="AD734" t="s" s="4">
        <v>2852</v>
      </c>
      <c r="AE734" t="s" s="4">
        <v>97</v>
      </c>
      <c r="AF734" t="s" s="4">
        <v>98</v>
      </c>
      <c r="AG734" t="s" s="4">
        <v>99</v>
      </c>
      <c r="AH734" t="s" s="4">
        <v>100</v>
      </c>
    </row>
    <row r="735" ht="45.0" customHeight="true">
      <c r="A735" t="s" s="4">
        <v>2853</v>
      </c>
      <c r="B735" t="s" s="4">
        <v>82</v>
      </c>
      <c r="C735" t="s" s="4">
        <v>83</v>
      </c>
      <c r="D735" t="s" s="4">
        <v>84</v>
      </c>
      <c r="E735" t="s" s="4">
        <v>2782</v>
      </c>
      <c r="F735" t="s" s="4">
        <v>2795</v>
      </c>
      <c r="G735" t="s" s="4">
        <v>2796</v>
      </c>
      <c r="H735" t="s" s="4">
        <v>2796</v>
      </c>
      <c r="I735" t="s" s="4">
        <v>334</v>
      </c>
      <c r="J735" t="s" s="4">
        <v>2854</v>
      </c>
      <c r="K735" t="s" s="4">
        <v>947</v>
      </c>
      <c r="L735" t="s" s="4">
        <v>183</v>
      </c>
      <c r="M735" t="s" s="4">
        <v>137</v>
      </c>
      <c r="N735" t="s" s="4">
        <v>2791</v>
      </c>
      <c r="O735" t="s" s="4">
        <v>94</v>
      </c>
      <c r="P735" t="s" s="4">
        <v>2792</v>
      </c>
      <c r="Q735" t="s" s="4">
        <v>94</v>
      </c>
      <c r="R735" t="s" s="4">
        <v>2855</v>
      </c>
      <c r="S735" t="s" s="4">
        <v>2855</v>
      </c>
      <c r="T735" t="s" s="4">
        <v>2855</v>
      </c>
      <c r="U735" t="s" s="4">
        <v>2855</v>
      </c>
      <c r="V735" t="s" s="4">
        <v>2855</v>
      </c>
      <c r="W735" t="s" s="4">
        <v>2855</v>
      </c>
      <c r="X735" t="s" s="4">
        <v>2855</v>
      </c>
      <c r="Y735" t="s" s="4">
        <v>2855</v>
      </c>
      <c r="Z735" t="s" s="4">
        <v>2855</v>
      </c>
      <c r="AA735" t="s" s="4">
        <v>2855</v>
      </c>
      <c r="AB735" t="s" s="4">
        <v>2855</v>
      </c>
      <c r="AC735" t="s" s="4">
        <v>2855</v>
      </c>
      <c r="AD735" t="s" s="4">
        <v>2855</v>
      </c>
      <c r="AE735" t="s" s="4">
        <v>97</v>
      </c>
      <c r="AF735" t="s" s="4">
        <v>98</v>
      </c>
      <c r="AG735" t="s" s="4">
        <v>99</v>
      </c>
      <c r="AH735" t="s" s="4">
        <v>100</v>
      </c>
    </row>
    <row r="736" ht="45.0" customHeight="true">
      <c r="A736" t="s" s="4">
        <v>2856</v>
      </c>
      <c r="B736" t="s" s="4">
        <v>82</v>
      </c>
      <c r="C736" t="s" s="4">
        <v>83</v>
      </c>
      <c r="D736" t="s" s="4">
        <v>84</v>
      </c>
      <c r="E736" t="s" s="4">
        <v>2782</v>
      </c>
      <c r="F736" t="s" s="4">
        <v>2815</v>
      </c>
      <c r="G736" t="s" s="4">
        <v>2816</v>
      </c>
      <c r="H736" t="s" s="4">
        <v>2816</v>
      </c>
      <c r="I736" t="s" s="4">
        <v>311</v>
      </c>
      <c r="J736" t="s" s="4">
        <v>125</v>
      </c>
      <c r="K736" t="s" s="4">
        <v>2238</v>
      </c>
      <c r="L736" t="s" s="4">
        <v>2857</v>
      </c>
      <c r="M736" t="s" s="4">
        <v>92</v>
      </c>
      <c r="N736" t="s" s="4">
        <v>2791</v>
      </c>
      <c r="O736" t="s" s="4">
        <v>94</v>
      </c>
      <c r="P736" t="s" s="4">
        <v>2792</v>
      </c>
      <c r="Q736" t="s" s="4">
        <v>94</v>
      </c>
      <c r="R736" t="s" s="4">
        <v>2858</v>
      </c>
      <c r="S736" t="s" s="4">
        <v>2858</v>
      </c>
      <c r="T736" t="s" s="4">
        <v>2858</v>
      </c>
      <c r="U736" t="s" s="4">
        <v>2858</v>
      </c>
      <c r="V736" t="s" s="4">
        <v>2858</v>
      </c>
      <c r="W736" t="s" s="4">
        <v>2858</v>
      </c>
      <c r="X736" t="s" s="4">
        <v>2858</v>
      </c>
      <c r="Y736" t="s" s="4">
        <v>2858</v>
      </c>
      <c r="Z736" t="s" s="4">
        <v>2858</v>
      </c>
      <c r="AA736" t="s" s="4">
        <v>2858</v>
      </c>
      <c r="AB736" t="s" s="4">
        <v>2858</v>
      </c>
      <c r="AC736" t="s" s="4">
        <v>2858</v>
      </c>
      <c r="AD736" t="s" s="4">
        <v>2858</v>
      </c>
      <c r="AE736" t="s" s="4">
        <v>97</v>
      </c>
      <c r="AF736" t="s" s="4">
        <v>98</v>
      </c>
      <c r="AG736" t="s" s="4">
        <v>99</v>
      </c>
      <c r="AH736" t="s" s="4">
        <v>100</v>
      </c>
    </row>
    <row r="737" ht="45.0" customHeight="true">
      <c r="A737" t="s" s="4">
        <v>2859</v>
      </c>
      <c r="B737" t="s" s="4">
        <v>82</v>
      </c>
      <c r="C737" t="s" s="4">
        <v>83</v>
      </c>
      <c r="D737" t="s" s="4">
        <v>84</v>
      </c>
      <c r="E737" t="s" s="4">
        <v>2782</v>
      </c>
      <c r="F737" t="s" s="4">
        <v>2832</v>
      </c>
      <c r="G737" t="s" s="4">
        <v>2833</v>
      </c>
      <c r="H737" t="s" s="4">
        <v>2833</v>
      </c>
      <c r="I737" t="s" s="4">
        <v>420</v>
      </c>
      <c r="J737" t="s" s="4">
        <v>2860</v>
      </c>
      <c r="K737" t="s" s="4">
        <v>90</v>
      </c>
      <c r="L737" t="s" s="4">
        <v>2861</v>
      </c>
      <c r="M737" t="s" s="4">
        <v>92</v>
      </c>
      <c r="N737" t="s" s="4">
        <v>2834</v>
      </c>
      <c r="O737" t="s" s="4">
        <v>94</v>
      </c>
      <c r="P737" t="s" s="4">
        <v>2835</v>
      </c>
      <c r="Q737" t="s" s="4">
        <v>94</v>
      </c>
      <c r="R737" t="s" s="4">
        <v>2862</v>
      </c>
      <c r="S737" t="s" s="4">
        <v>2862</v>
      </c>
      <c r="T737" t="s" s="4">
        <v>2862</v>
      </c>
      <c r="U737" t="s" s="4">
        <v>2862</v>
      </c>
      <c r="V737" t="s" s="4">
        <v>2862</v>
      </c>
      <c r="W737" t="s" s="4">
        <v>2862</v>
      </c>
      <c r="X737" t="s" s="4">
        <v>2862</v>
      </c>
      <c r="Y737" t="s" s="4">
        <v>2862</v>
      </c>
      <c r="Z737" t="s" s="4">
        <v>2862</v>
      </c>
      <c r="AA737" t="s" s="4">
        <v>2862</v>
      </c>
      <c r="AB737" t="s" s="4">
        <v>2862</v>
      </c>
      <c r="AC737" t="s" s="4">
        <v>2862</v>
      </c>
      <c r="AD737" t="s" s="4">
        <v>2862</v>
      </c>
      <c r="AE737" t="s" s="4">
        <v>97</v>
      </c>
      <c r="AF737" t="s" s="4">
        <v>98</v>
      </c>
      <c r="AG737" t="s" s="4">
        <v>99</v>
      </c>
      <c r="AH737" t="s" s="4">
        <v>100</v>
      </c>
    </row>
    <row r="738" ht="45.0" customHeight="true">
      <c r="A738" t="s" s="4">
        <v>2863</v>
      </c>
      <c r="B738" t="s" s="4">
        <v>82</v>
      </c>
      <c r="C738" t="s" s="4">
        <v>83</v>
      </c>
      <c r="D738" t="s" s="4">
        <v>84</v>
      </c>
      <c r="E738" t="s" s="4">
        <v>2782</v>
      </c>
      <c r="F738" t="s" s="4">
        <v>2795</v>
      </c>
      <c r="G738" t="s" s="4">
        <v>2796</v>
      </c>
      <c r="H738" t="s" s="4">
        <v>2796</v>
      </c>
      <c r="I738" t="s" s="4">
        <v>371</v>
      </c>
      <c r="J738" t="s" s="4">
        <v>1154</v>
      </c>
      <c r="K738" t="s" s="4">
        <v>204</v>
      </c>
      <c r="L738" t="s" s="4">
        <v>992</v>
      </c>
      <c r="M738" t="s" s="4">
        <v>92</v>
      </c>
      <c r="N738" t="s" s="4">
        <v>2791</v>
      </c>
      <c r="O738" t="s" s="4">
        <v>94</v>
      </c>
      <c r="P738" t="s" s="4">
        <v>2792</v>
      </c>
      <c r="Q738" t="s" s="4">
        <v>94</v>
      </c>
      <c r="R738" t="s" s="4">
        <v>2864</v>
      </c>
      <c r="S738" t="s" s="4">
        <v>2864</v>
      </c>
      <c r="T738" t="s" s="4">
        <v>2864</v>
      </c>
      <c r="U738" t="s" s="4">
        <v>2864</v>
      </c>
      <c r="V738" t="s" s="4">
        <v>2864</v>
      </c>
      <c r="W738" t="s" s="4">
        <v>2864</v>
      </c>
      <c r="X738" t="s" s="4">
        <v>2864</v>
      </c>
      <c r="Y738" t="s" s="4">
        <v>2864</v>
      </c>
      <c r="Z738" t="s" s="4">
        <v>2864</v>
      </c>
      <c r="AA738" t="s" s="4">
        <v>2864</v>
      </c>
      <c r="AB738" t="s" s="4">
        <v>2864</v>
      </c>
      <c r="AC738" t="s" s="4">
        <v>2864</v>
      </c>
      <c r="AD738" t="s" s="4">
        <v>2864</v>
      </c>
      <c r="AE738" t="s" s="4">
        <v>97</v>
      </c>
      <c r="AF738" t="s" s="4">
        <v>98</v>
      </c>
      <c r="AG738" t="s" s="4">
        <v>99</v>
      </c>
      <c r="AH738" t="s" s="4">
        <v>100</v>
      </c>
    </row>
    <row r="739" ht="45.0" customHeight="true">
      <c r="A739" t="s" s="4">
        <v>2865</v>
      </c>
      <c r="B739" t="s" s="4">
        <v>82</v>
      </c>
      <c r="C739" t="s" s="4">
        <v>83</v>
      </c>
      <c r="D739" t="s" s="4">
        <v>84</v>
      </c>
      <c r="E739" t="s" s="4">
        <v>2782</v>
      </c>
      <c r="F739" t="s" s="4">
        <v>2795</v>
      </c>
      <c r="G739" t="s" s="4">
        <v>2796</v>
      </c>
      <c r="H739" t="s" s="4">
        <v>2796</v>
      </c>
      <c r="I739" t="s" s="4">
        <v>105</v>
      </c>
      <c r="J739" t="s" s="4">
        <v>2866</v>
      </c>
      <c r="K739" t="s" s="4">
        <v>228</v>
      </c>
      <c r="L739" t="s" s="4">
        <v>342</v>
      </c>
      <c r="M739" t="s" s="4">
        <v>92</v>
      </c>
      <c r="N739" t="s" s="4">
        <v>2791</v>
      </c>
      <c r="O739" t="s" s="4">
        <v>94</v>
      </c>
      <c r="P739" t="s" s="4">
        <v>2792</v>
      </c>
      <c r="Q739" t="s" s="4">
        <v>94</v>
      </c>
      <c r="R739" t="s" s="4">
        <v>2867</v>
      </c>
      <c r="S739" t="s" s="4">
        <v>2867</v>
      </c>
      <c r="T739" t="s" s="4">
        <v>2867</v>
      </c>
      <c r="U739" t="s" s="4">
        <v>2867</v>
      </c>
      <c r="V739" t="s" s="4">
        <v>2867</v>
      </c>
      <c r="W739" t="s" s="4">
        <v>2867</v>
      </c>
      <c r="X739" t="s" s="4">
        <v>2867</v>
      </c>
      <c r="Y739" t="s" s="4">
        <v>2867</v>
      </c>
      <c r="Z739" t="s" s="4">
        <v>2867</v>
      </c>
      <c r="AA739" t="s" s="4">
        <v>2867</v>
      </c>
      <c r="AB739" t="s" s="4">
        <v>2867</v>
      </c>
      <c r="AC739" t="s" s="4">
        <v>2867</v>
      </c>
      <c r="AD739" t="s" s="4">
        <v>2867</v>
      </c>
      <c r="AE739" t="s" s="4">
        <v>97</v>
      </c>
      <c r="AF739" t="s" s="4">
        <v>98</v>
      </c>
      <c r="AG739" t="s" s="4">
        <v>99</v>
      </c>
      <c r="AH739" t="s" s="4">
        <v>100</v>
      </c>
    </row>
    <row r="740" ht="45.0" customHeight="true">
      <c r="A740" t="s" s="4">
        <v>2868</v>
      </c>
      <c r="B740" t="s" s="4">
        <v>82</v>
      </c>
      <c r="C740" t="s" s="4">
        <v>83</v>
      </c>
      <c r="D740" t="s" s="4">
        <v>84</v>
      </c>
      <c r="E740" t="s" s="4">
        <v>2782</v>
      </c>
      <c r="F740" t="s" s="4">
        <v>2795</v>
      </c>
      <c r="G740" t="s" s="4">
        <v>2796</v>
      </c>
      <c r="H740" t="s" s="4">
        <v>2796</v>
      </c>
      <c r="I740" t="s" s="4">
        <v>153</v>
      </c>
      <c r="J740" t="s" s="4">
        <v>2869</v>
      </c>
      <c r="K740" t="s" s="4">
        <v>1131</v>
      </c>
      <c r="L740" t="s" s="4">
        <v>305</v>
      </c>
      <c r="M740" t="s" s="4">
        <v>92</v>
      </c>
      <c r="N740" t="s" s="4">
        <v>2791</v>
      </c>
      <c r="O740" t="s" s="4">
        <v>94</v>
      </c>
      <c r="P740" t="s" s="4">
        <v>2792</v>
      </c>
      <c r="Q740" t="s" s="4">
        <v>94</v>
      </c>
      <c r="R740" t="s" s="4">
        <v>2870</v>
      </c>
      <c r="S740" t="s" s="4">
        <v>2870</v>
      </c>
      <c r="T740" t="s" s="4">
        <v>2870</v>
      </c>
      <c r="U740" t="s" s="4">
        <v>2870</v>
      </c>
      <c r="V740" t="s" s="4">
        <v>2870</v>
      </c>
      <c r="W740" t="s" s="4">
        <v>2870</v>
      </c>
      <c r="X740" t="s" s="4">
        <v>2870</v>
      </c>
      <c r="Y740" t="s" s="4">
        <v>2870</v>
      </c>
      <c r="Z740" t="s" s="4">
        <v>2870</v>
      </c>
      <c r="AA740" t="s" s="4">
        <v>2870</v>
      </c>
      <c r="AB740" t="s" s="4">
        <v>2870</v>
      </c>
      <c r="AC740" t="s" s="4">
        <v>2870</v>
      </c>
      <c r="AD740" t="s" s="4">
        <v>2870</v>
      </c>
      <c r="AE740" t="s" s="4">
        <v>97</v>
      </c>
      <c r="AF740" t="s" s="4">
        <v>98</v>
      </c>
      <c r="AG740" t="s" s="4">
        <v>99</v>
      </c>
      <c r="AH740" t="s" s="4">
        <v>100</v>
      </c>
    </row>
    <row r="741" ht="45.0" customHeight="true">
      <c r="A741" t="s" s="4">
        <v>2871</v>
      </c>
      <c r="B741" t="s" s="4">
        <v>82</v>
      </c>
      <c r="C741" t="s" s="4">
        <v>83</v>
      </c>
      <c r="D741" t="s" s="4">
        <v>84</v>
      </c>
      <c r="E741" t="s" s="4">
        <v>2782</v>
      </c>
      <c r="F741" t="s" s="4">
        <v>2872</v>
      </c>
      <c r="G741" t="s" s="4">
        <v>2873</v>
      </c>
      <c r="H741" t="s" s="4">
        <v>2873</v>
      </c>
      <c r="I741" t="s" s="4">
        <v>420</v>
      </c>
      <c r="J741" t="s" s="4">
        <v>2874</v>
      </c>
      <c r="K741" t="s" s="4">
        <v>323</v>
      </c>
      <c r="L741" t="s" s="4">
        <v>324</v>
      </c>
      <c r="M741" t="s" s="4">
        <v>137</v>
      </c>
      <c r="N741" t="s" s="4">
        <v>2875</v>
      </c>
      <c r="O741" t="s" s="4">
        <v>94</v>
      </c>
      <c r="P741" t="s" s="4">
        <v>2876</v>
      </c>
      <c r="Q741" t="s" s="4">
        <v>94</v>
      </c>
      <c r="R741" t="s" s="4">
        <v>2877</v>
      </c>
      <c r="S741" t="s" s="4">
        <v>2877</v>
      </c>
      <c r="T741" t="s" s="4">
        <v>2877</v>
      </c>
      <c r="U741" t="s" s="4">
        <v>2877</v>
      </c>
      <c r="V741" t="s" s="4">
        <v>2877</v>
      </c>
      <c r="W741" t="s" s="4">
        <v>2877</v>
      </c>
      <c r="X741" t="s" s="4">
        <v>2877</v>
      </c>
      <c r="Y741" t="s" s="4">
        <v>2877</v>
      </c>
      <c r="Z741" t="s" s="4">
        <v>2877</v>
      </c>
      <c r="AA741" t="s" s="4">
        <v>2877</v>
      </c>
      <c r="AB741" t="s" s="4">
        <v>2877</v>
      </c>
      <c r="AC741" t="s" s="4">
        <v>2877</v>
      </c>
      <c r="AD741" t="s" s="4">
        <v>2877</v>
      </c>
      <c r="AE741" t="s" s="4">
        <v>97</v>
      </c>
      <c r="AF741" t="s" s="4">
        <v>98</v>
      </c>
      <c r="AG741" t="s" s="4">
        <v>99</v>
      </c>
      <c r="AH741" t="s" s="4">
        <v>100</v>
      </c>
    </row>
    <row r="742" ht="45.0" customHeight="true">
      <c r="A742" t="s" s="4">
        <v>2878</v>
      </c>
      <c r="B742" t="s" s="4">
        <v>82</v>
      </c>
      <c r="C742" t="s" s="4">
        <v>83</v>
      </c>
      <c r="D742" t="s" s="4">
        <v>84</v>
      </c>
      <c r="E742" t="s" s="4">
        <v>2782</v>
      </c>
      <c r="F742" t="s" s="4">
        <v>2789</v>
      </c>
      <c r="G742" t="s" s="4">
        <v>2790</v>
      </c>
      <c r="H742" t="s" s="4">
        <v>2790</v>
      </c>
      <c r="I742" t="s" s="4">
        <v>168</v>
      </c>
      <c r="J742" t="s" s="4">
        <v>2879</v>
      </c>
      <c r="K742" t="s" s="4">
        <v>1258</v>
      </c>
      <c r="L742" t="s" s="4">
        <v>197</v>
      </c>
      <c r="M742" t="s" s="4">
        <v>92</v>
      </c>
      <c r="N742" t="s" s="4">
        <v>2791</v>
      </c>
      <c r="O742" t="s" s="4">
        <v>94</v>
      </c>
      <c r="P742" t="s" s="4">
        <v>2792</v>
      </c>
      <c r="Q742" t="s" s="4">
        <v>94</v>
      </c>
      <c r="R742" t="s" s="4">
        <v>2880</v>
      </c>
      <c r="S742" t="s" s="4">
        <v>2880</v>
      </c>
      <c r="T742" t="s" s="4">
        <v>2880</v>
      </c>
      <c r="U742" t="s" s="4">
        <v>2880</v>
      </c>
      <c r="V742" t="s" s="4">
        <v>2880</v>
      </c>
      <c r="W742" t="s" s="4">
        <v>2880</v>
      </c>
      <c r="X742" t="s" s="4">
        <v>2880</v>
      </c>
      <c r="Y742" t="s" s="4">
        <v>2880</v>
      </c>
      <c r="Z742" t="s" s="4">
        <v>2880</v>
      </c>
      <c r="AA742" t="s" s="4">
        <v>2880</v>
      </c>
      <c r="AB742" t="s" s="4">
        <v>2880</v>
      </c>
      <c r="AC742" t="s" s="4">
        <v>2880</v>
      </c>
      <c r="AD742" t="s" s="4">
        <v>2880</v>
      </c>
      <c r="AE742" t="s" s="4">
        <v>97</v>
      </c>
      <c r="AF742" t="s" s="4">
        <v>98</v>
      </c>
      <c r="AG742" t="s" s="4">
        <v>99</v>
      </c>
      <c r="AH742" t="s" s="4">
        <v>100</v>
      </c>
    </row>
    <row r="743" ht="45.0" customHeight="true">
      <c r="A743" t="s" s="4">
        <v>2881</v>
      </c>
      <c r="B743" t="s" s="4">
        <v>82</v>
      </c>
      <c r="C743" t="s" s="4">
        <v>83</v>
      </c>
      <c r="D743" t="s" s="4">
        <v>84</v>
      </c>
      <c r="E743" t="s" s="4">
        <v>2782</v>
      </c>
      <c r="F743" t="s" s="4">
        <v>2872</v>
      </c>
      <c r="G743" t="s" s="4">
        <v>2873</v>
      </c>
      <c r="H743" t="s" s="4">
        <v>2873</v>
      </c>
      <c r="I743" t="s" s="4">
        <v>334</v>
      </c>
      <c r="J743" t="s" s="4">
        <v>2882</v>
      </c>
      <c r="K743" t="s" s="4">
        <v>305</v>
      </c>
      <c r="L743" t="s" s="4">
        <v>108</v>
      </c>
      <c r="M743" t="s" s="4">
        <v>137</v>
      </c>
      <c r="N743" t="s" s="4">
        <v>2875</v>
      </c>
      <c r="O743" t="s" s="4">
        <v>94</v>
      </c>
      <c r="P743" t="s" s="4">
        <v>2876</v>
      </c>
      <c r="Q743" t="s" s="4">
        <v>94</v>
      </c>
      <c r="R743" t="s" s="4">
        <v>2883</v>
      </c>
      <c r="S743" t="s" s="4">
        <v>2883</v>
      </c>
      <c r="T743" t="s" s="4">
        <v>2883</v>
      </c>
      <c r="U743" t="s" s="4">
        <v>2883</v>
      </c>
      <c r="V743" t="s" s="4">
        <v>2883</v>
      </c>
      <c r="W743" t="s" s="4">
        <v>2883</v>
      </c>
      <c r="X743" t="s" s="4">
        <v>2883</v>
      </c>
      <c r="Y743" t="s" s="4">
        <v>2883</v>
      </c>
      <c r="Z743" t="s" s="4">
        <v>2883</v>
      </c>
      <c r="AA743" t="s" s="4">
        <v>2883</v>
      </c>
      <c r="AB743" t="s" s="4">
        <v>2883</v>
      </c>
      <c r="AC743" t="s" s="4">
        <v>2883</v>
      </c>
      <c r="AD743" t="s" s="4">
        <v>2883</v>
      </c>
      <c r="AE743" t="s" s="4">
        <v>97</v>
      </c>
      <c r="AF743" t="s" s="4">
        <v>98</v>
      </c>
      <c r="AG743" t="s" s="4">
        <v>99</v>
      </c>
      <c r="AH743" t="s" s="4">
        <v>100</v>
      </c>
    </row>
    <row r="744" ht="45.0" customHeight="true">
      <c r="A744" t="s" s="4">
        <v>2884</v>
      </c>
      <c r="B744" t="s" s="4">
        <v>82</v>
      </c>
      <c r="C744" t="s" s="4">
        <v>83</v>
      </c>
      <c r="D744" t="s" s="4">
        <v>84</v>
      </c>
      <c r="E744" t="s" s="4">
        <v>2782</v>
      </c>
      <c r="F744" t="s" s="4">
        <v>2815</v>
      </c>
      <c r="G744" t="s" s="4">
        <v>2816</v>
      </c>
      <c r="H744" t="s" s="4">
        <v>2816</v>
      </c>
      <c r="I744" t="s" s="4">
        <v>145</v>
      </c>
      <c r="J744" t="s" s="4">
        <v>2885</v>
      </c>
      <c r="K744" t="s" s="4">
        <v>164</v>
      </c>
      <c r="L744" t="s" s="4">
        <v>204</v>
      </c>
      <c r="M744" t="s" s="4">
        <v>92</v>
      </c>
      <c r="N744" t="s" s="4">
        <v>2791</v>
      </c>
      <c r="O744" t="s" s="4">
        <v>94</v>
      </c>
      <c r="P744" t="s" s="4">
        <v>2792</v>
      </c>
      <c r="Q744" t="s" s="4">
        <v>94</v>
      </c>
      <c r="R744" t="s" s="4">
        <v>2886</v>
      </c>
      <c r="S744" t="s" s="4">
        <v>2886</v>
      </c>
      <c r="T744" t="s" s="4">
        <v>2886</v>
      </c>
      <c r="U744" t="s" s="4">
        <v>2886</v>
      </c>
      <c r="V744" t="s" s="4">
        <v>2886</v>
      </c>
      <c r="W744" t="s" s="4">
        <v>2886</v>
      </c>
      <c r="X744" t="s" s="4">
        <v>2886</v>
      </c>
      <c r="Y744" t="s" s="4">
        <v>2886</v>
      </c>
      <c r="Z744" t="s" s="4">
        <v>2886</v>
      </c>
      <c r="AA744" t="s" s="4">
        <v>2886</v>
      </c>
      <c r="AB744" t="s" s="4">
        <v>2886</v>
      </c>
      <c r="AC744" t="s" s="4">
        <v>2886</v>
      </c>
      <c r="AD744" t="s" s="4">
        <v>2886</v>
      </c>
      <c r="AE744" t="s" s="4">
        <v>97</v>
      </c>
      <c r="AF744" t="s" s="4">
        <v>98</v>
      </c>
      <c r="AG744" t="s" s="4">
        <v>99</v>
      </c>
      <c r="AH744" t="s" s="4">
        <v>100</v>
      </c>
    </row>
    <row r="745" ht="45.0" customHeight="true">
      <c r="A745" t="s" s="4">
        <v>2887</v>
      </c>
      <c r="B745" t="s" s="4">
        <v>82</v>
      </c>
      <c r="C745" t="s" s="4">
        <v>83</v>
      </c>
      <c r="D745" t="s" s="4">
        <v>84</v>
      </c>
      <c r="E745" t="s" s="4">
        <v>2782</v>
      </c>
      <c r="F745" t="s" s="4">
        <v>2789</v>
      </c>
      <c r="G745" t="s" s="4">
        <v>2790</v>
      </c>
      <c r="H745" t="s" s="4">
        <v>2790</v>
      </c>
      <c r="I745" t="s" s="4">
        <v>448</v>
      </c>
      <c r="J745" t="s" s="4">
        <v>2888</v>
      </c>
      <c r="K745" t="s" s="4">
        <v>1131</v>
      </c>
      <c r="L745" t="s" s="4">
        <v>1619</v>
      </c>
      <c r="M745" t="s" s="4">
        <v>92</v>
      </c>
      <c r="N745" t="s" s="4">
        <v>2791</v>
      </c>
      <c r="O745" t="s" s="4">
        <v>94</v>
      </c>
      <c r="P745" t="s" s="4">
        <v>2792</v>
      </c>
      <c r="Q745" t="s" s="4">
        <v>94</v>
      </c>
      <c r="R745" t="s" s="4">
        <v>2889</v>
      </c>
      <c r="S745" t="s" s="4">
        <v>2889</v>
      </c>
      <c r="T745" t="s" s="4">
        <v>2889</v>
      </c>
      <c r="U745" t="s" s="4">
        <v>2889</v>
      </c>
      <c r="V745" t="s" s="4">
        <v>2889</v>
      </c>
      <c r="W745" t="s" s="4">
        <v>2889</v>
      </c>
      <c r="X745" t="s" s="4">
        <v>2889</v>
      </c>
      <c r="Y745" t="s" s="4">
        <v>2889</v>
      </c>
      <c r="Z745" t="s" s="4">
        <v>2889</v>
      </c>
      <c r="AA745" t="s" s="4">
        <v>2889</v>
      </c>
      <c r="AB745" t="s" s="4">
        <v>2889</v>
      </c>
      <c r="AC745" t="s" s="4">
        <v>2889</v>
      </c>
      <c r="AD745" t="s" s="4">
        <v>2889</v>
      </c>
      <c r="AE745" t="s" s="4">
        <v>97</v>
      </c>
      <c r="AF745" t="s" s="4">
        <v>98</v>
      </c>
      <c r="AG745" t="s" s="4">
        <v>99</v>
      </c>
      <c r="AH745" t="s" s="4">
        <v>100</v>
      </c>
    </row>
    <row r="746" ht="45.0" customHeight="true">
      <c r="A746" t="s" s="4">
        <v>2890</v>
      </c>
      <c r="B746" t="s" s="4">
        <v>82</v>
      </c>
      <c r="C746" t="s" s="4">
        <v>83</v>
      </c>
      <c r="D746" t="s" s="4">
        <v>84</v>
      </c>
      <c r="E746" t="s" s="4">
        <v>2782</v>
      </c>
      <c r="F746" t="s" s="4">
        <v>2815</v>
      </c>
      <c r="G746" t="s" s="4">
        <v>2816</v>
      </c>
      <c r="H746" t="s" s="4">
        <v>2816</v>
      </c>
      <c r="I746" t="s" s="4">
        <v>448</v>
      </c>
      <c r="J746" t="s" s="4">
        <v>2891</v>
      </c>
      <c r="K746" t="s" s="4">
        <v>342</v>
      </c>
      <c r="L746" t="s" s="4">
        <v>894</v>
      </c>
      <c r="M746" t="s" s="4">
        <v>92</v>
      </c>
      <c r="N746" t="s" s="4">
        <v>2791</v>
      </c>
      <c r="O746" t="s" s="4">
        <v>94</v>
      </c>
      <c r="P746" t="s" s="4">
        <v>2792</v>
      </c>
      <c r="Q746" t="s" s="4">
        <v>94</v>
      </c>
      <c r="R746" t="s" s="4">
        <v>2892</v>
      </c>
      <c r="S746" t="s" s="4">
        <v>2892</v>
      </c>
      <c r="T746" t="s" s="4">
        <v>2892</v>
      </c>
      <c r="U746" t="s" s="4">
        <v>2892</v>
      </c>
      <c r="V746" t="s" s="4">
        <v>2892</v>
      </c>
      <c r="W746" t="s" s="4">
        <v>2892</v>
      </c>
      <c r="X746" t="s" s="4">
        <v>2892</v>
      </c>
      <c r="Y746" t="s" s="4">
        <v>2892</v>
      </c>
      <c r="Z746" t="s" s="4">
        <v>2892</v>
      </c>
      <c r="AA746" t="s" s="4">
        <v>2892</v>
      </c>
      <c r="AB746" t="s" s="4">
        <v>2892</v>
      </c>
      <c r="AC746" t="s" s="4">
        <v>2892</v>
      </c>
      <c r="AD746" t="s" s="4">
        <v>2892</v>
      </c>
      <c r="AE746" t="s" s="4">
        <v>97</v>
      </c>
      <c r="AF746" t="s" s="4">
        <v>98</v>
      </c>
      <c r="AG746" t="s" s="4">
        <v>99</v>
      </c>
      <c r="AH746" t="s" s="4">
        <v>100</v>
      </c>
    </row>
    <row r="747" ht="45.0" customHeight="true">
      <c r="A747" t="s" s="4">
        <v>2893</v>
      </c>
      <c r="B747" t="s" s="4">
        <v>82</v>
      </c>
      <c r="C747" t="s" s="4">
        <v>83</v>
      </c>
      <c r="D747" t="s" s="4">
        <v>84</v>
      </c>
      <c r="E747" t="s" s="4">
        <v>2782</v>
      </c>
      <c r="F747" t="s" s="4">
        <v>2815</v>
      </c>
      <c r="G747" t="s" s="4">
        <v>2816</v>
      </c>
      <c r="H747" t="s" s="4">
        <v>2816</v>
      </c>
      <c r="I747" t="s" s="4">
        <v>662</v>
      </c>
      <c r="J747" t="s" s="4">
        <v>2894</v>
      </c>
      <c r="K747" t="s" s="4">
        <v>330</v>
      </c>
      <c r="L747" t="s" s="4">
        <v>330</v>
      </c>
      <c r="M747" t="s" s="4">
        <v>92</v>
      </c>
      <c r="N747" t="s" s="4">
        <v>2791</v>
      </c>
      <c r="O747" t="s" s="4">
        <v>94</v>
      </c>
      <c r="P747" t="s" s="4">
        <v>2792</v>
      </c>
      <c r="Q747" t="s" s="4">
        <v>94</v>
      </c>
      <c r="R747" t="s" s="4">
        <v>2895</v>
      </c>
      <c r="S747" t="s" s="4">
        <v>2895</v>
      </c>
      <c r="T747" t="s" s="4">
        <v>2895</v>
      </c>
      <c r="U747" t="s" s="4">
        <v>2895</v>
      </c>
      <c r="V747" t="s" s="4">
        <v>2895</v>
      </c>
      <c r="W747" t="s" s="4">
        <v>2895</v>
      </c>
      <c r="X747" t="s" s="4">
        <v>2895</v>
      </c>
      <c r="Y747" t="s" s="4">
        <v>2895</v>
      </c>
      <c r="Z747" t="s" s="4">
        <v>2895</v>
      </c>
      <c r="AA747" t="s" s="4">
        <v>2895</v>
      </c>
      <c r="AB747" t="s" s="4">
        <v>2895</v>
      </c>
      <c r="AC747" t="s" s="4">
        <v>2895</v>
      </c>
      <c r="AD747" t="s" s="4">
        <v>2895</v>
      </c>
      <c r="AE747" t="s" s="4">
        <v>97</v>
      </c>
      <c r="AF747" t="s" s="4">
        <v>98</v>
      </c>
      <c r="AG747" t="s" s="4">
        <v>99</v>
      </c>
      <c r="AH747" t="s" s="4">
        <v>100</v>
      </c>
    </row>
    <row r="748" ht="45.0" customHeight="true">
      <c r="A748" t="s" s="4">
        <v>2896</v>
      </c>
      <c r="B748" t="s" s="4">
        <v>82</v>
      </c>
      <c r="C748" t="s" s="4">
        <v>83</v>
      </c>
      <c r="D748" t="s" s="4">
        <v>84</v>
      </c>
      <c r="E748" t="s" s="4">
        <v>2782</v>
      </c>
      <c r="F748" t="s" s="4">
        <v>2795</v>
      </c>
      <c r="G748" t="s" s="4">
        <v>2796</v>
      </c>
      <c r="H748" t="s" s="4">
        <v>2796</v>
      </c>
      <c r="I748" t="s" s="4">
        <v>239</v>
      </c>
      <c r="J748" t="s" s="4">
        <v>2897</v>
      </c>
      <c r="K748" t="s" s="4">
        <v>2898</v>
      </c>
      <c r="L748" t="s" s="4">
        <v>259</v>
      </c>
      <c r="M748" t="s" s="4">
        <v>137</v>
      </c>
      <c r="N748" t="s" s="4">
        <v>2791</v>
      </c>
      <c r="O748" t="s" s="4">
        <v>94</v>
      </c>
      <c r="P748" t="s" s="4">
        <v>2792</v>
      </c>
      <c r="Q748" t="s" s="4">
        <v>94</v>
      </c>
      <c r="R748" t="s" s="4">
        <v>2899</v>
      </c>
      <c r="S748" t="s" s="4">
        <v>2899</v>
      </c>
      <c r="T748" t="s" s="4">
        <v>2899</v>
      </c>
      <c r="U748" t="s" s="4">
        <v>2899</v>
      </c>
      <c r="V748" t="s" s="4">
        <v>2899</v>
      </c>
      <c r="W748" t="s" s="4">
        <v>2899</v>
      </c>
      <c r="X748" t="s" s="4">
        <v>2899</v>
      </c>
      <c r="Y748" t="s" s="4">
        <v>2899</v>
      </c>
      <c r="Z748" t="s" s="4">
        <v>2899</v>
      </c>
      <c r="AA748" t="s" s="4">
        <v>2899</v>
      </c>
      <c r="AB748" t="s" s="4">
        <v>2899</v>
      </c>
      <c r="AC748" t="s" s="4">
        <v>2899</v>
      </c>
      <c r="AD748" t="s" s="4">
        <v>2899</v>
      </c>
      <c r="AE748" t="s" s="4">
        <v>97</v>
      </c>
      <c r="AF748" t="s" s="4">
        <v>98</v>
      </c>
      <c r="AG748" t="s" s="4">
        <v>99</v>
      </c>
      <c r="AH748" t="s" s="4">
        <v>100</v>
      </c>
    </row>
    <row r="749" ht="45.0" customHeight="true">
      <c r="A749" t="s" s="4">
        <v>2900</v>
      </c>
      <c r="B749" t="s" s="4">
        <v>82</v>
      </c>
      <c r="C749" t="s" s="4">
        <v>83</v>
      </c>
      <c r="D749" t="s" s="4">
        <v>84</v>
      </c>
      <c r="E749" t="s" s="4">
        <v>2782</v>
      </c>
      <c r="F749" t="s" s="4">
        <v>2795</v>
      </c>
      <c r="G749" t="s" s="4">
        <v>2796</v>
      </c>
      <c r="H749" t="s" s="4">
        <v>2796</v>
      </c>
      <c r="I749" t="s" s="4">
        <v>97</v>
      </c>
      <c r="J749" t="s" s="4">
        <v>2716</v>
      </c>
      <c r="K749" t="s" s="4">
        <v>2901</v>
      </c>
      <c r="L749" t="s" s="4">
        <v>91</v>
      </c>
      <c r="M749" t="s" s="4">
        <v>92</v>
      </c>
      <c r="N749" t="s" s="4">
        <v>2791</v>
      </c>
      <c r="O749" t="s" s="4">
        <v>94</v>
      </c>
      <c r="P749" t="s" s="4">
        <v>2829</v>
      </c>
      <c r="Q749" t="s" s="4">
        <v>94</v>
      </c>
      <c r="R749" t="s" s="4">
        <v>2902</v>
      </c>
      <c r="S749" t="s" s="4">
        <v>2902</v>
      </c>
      <c r="T749" t="s" s="4">
        <v>2902</v>
      </c>
      <c r="U749" t="s" s="4">
        <v>2902</v>
      </c>
      <c r="V749" t="s" s="4">
        <v>2902</v>
      </c>
      <c r="W749" t="s" s="4">
        <v>2902</v>
      </c>
      <c r="X749" t="s" s="4">
        <v>2902</v>
      </c>
      <c r="Y749" t="s" s="4">
        <v>2902</v>
      </c>
      <c r="Z749" t="s" s="4">
        <v>2902</v>
      </c>
      <c r="AA749" t="s" s="4">
        <v>2902</v>
      </c>
      <c r="AB749" t="s" s="4">
        <v>2902</v>
      </c>
      <c r="AC749" t="s" s="4">
        <v>2902</v>
      </c>
      <c r="AD749" t="s" s="4">
        <v>2902</v>
      </c>
      <c r="AE749" t="s" s="4">
        <v>97</v>
      </c>
      <c r="AF749" t="s" s="4">
        <v>98</v>
      </c>
      <c r="AG749" t="s" s="4">
        <v>99</v>
      </c>
      <c r="AH749" t="s" s="4">
        <v>100</v>
      </c>
    </row>
    <row r="750" ht="45.0" customHeight="true">
      <c r="A750" t="s" s="4">
        <v>2903</v>
      </c>
      <c r="B750" t="s" s="4">
        <v>82</v>
      </c>
      <c r="C750" t="s" s="4">
        <v>83</v>
      </c>
      <c r="D750" t="s" s="4">
        <v>84</v>
      </c>
      <c r="E750" t="s" s="4">
        <v>2782</v>
      </c>
      <c r="F750" t="s" s="4">
        <v>2789</v>
      </c>
      <c r="G750" t="s" s="4">
        <v>2790</v>
      </c>
      <c r="H750" t="s" s="4">
        <v>2790</v>
      </c>
      <c r="I750" t="s" s="4">
        <v>2904</v>
      </c>
      <c r="J750" t="s" s="4">
        <v>2905</v>
      </c>
      <c r="K750" t="s" s="4">
        <v>1526</v>
      </c>
      <c r="L750" t="s" s="4">
        <v>135</v>
      </c>
      <c r="M750" t="s" s="4">
        <v>137</v>
      </c>
      <c r="N750" t="s" s="4">
        <v>509</v>
      </c>
      <c r="O750" t="s" s="4">
        <v>94</v>
      </c>
      <c r="P750" t="s" s="4">
        <v>509</v>
      </c>
      <c r="Q750" t="s" s="4">
        <v>94</v>
      </c>
      <c r="R750" t="s" s="4">
        <v>2906</v>
      </c>
      <c r="S750" t="s" s="4">
        <v>2906</v>
      </c>
      <c r="T750" t="s" s="4">
        <v>2906</v>
      </c>
      <c r="U750" t="s" s="4">
        <v>2906</v>
      </c>
      <c r="V750" t="s" s="4">
        <v>2906</v>
      </c>
      <c r="W750" t="s" s="4">
        <v>2906</v>
      </c>
      <c r="X750" t="s" s="4">
        <v>2906</v>
      </c>
      <c r="Y750" t="s" s="4">
        <v>2906</v>
      </c>
      <c r="Z750" t="s" s="4">
        <v>2906</v>
      </c>
      <c r="AA750" t="s" s="4">
        <v>2906</v>
      </c>
      <c r="AB750" t="s" s="4">
        <v>2906</v>
      </c>
      <c r="AC750" t="s" s="4">
        <v>2906</v>
      </c>
      <c r="AD750" t="s" s="4">
        <v>2906</v>
      </c>
      <c r="AE750" t="s" s="4">
        <v>97</v>
      </c>
      <c r="AF750" t="s" s="4">
        <v>98</v>
      </c>
      <c r="AG750" t="s" s="4">
        <v>99</v>
      </c>
      <c r="AH750" t="s" s="4">
        <v>100</v>
      </c>
    </row>
    <row r="751" ht="45.0" customHeight="true">
      <c r="A751" t="s" s="4">
        <v>2907</v>
      </c>
      <c r="B751" t="s" s="4">
        <v>82</v>
      </c>
      <c r="C751" t="s" s="4">
        <v>83</v>
      </c>
      <c r="D751" t="s" s="4">
        <v>84</v>
      </c>
      <c r="E751" t="s" s="4">
        <v>2782</v>
      </c>
      <c r="F751" t="s" s="4">
        <v>2795</v>
      </c>
      <c r="G751" t="s" s="4">
        <v>2796</v>
      </c>
      <c r="H751" t="s" s="4">
        <v>2796</v>
      </c>
      <c r="I751" t="s" s="4">
        <v>239</v>
      </c>
      <c r="J751" t="s" s="4">
        <v>2908</v>
      </c>
      <c r="K751" t="s" s="4">
        <v>136</v>
      </c>
      <c r="L751" t="s" s="4">
        <v>1555</v>
      </c>
      <c r="M751" t="s" s="4">
        <v>137</v>
      </c>
      <c r="N751" t="s" s="4">
        <v>509</v>
      </c>
      <c r="O751" t="s" s="4">
        <v>94</v>
      </c>
      <c r="P751" t="s" s="4">
        <v>509</v>
      </c>
      <c r="Q751" t="s" s="4">
        <v>94</v>
      </c>
      <c r="R751" t="s" s="4">
        <v>2909</v>
      </c>
      <c r="S751" t="s" s="4">
        <v>2909</v>
      </c>
      <c r="T751" t="s" s="4">
        <v>2909</v>
      </c>
      <c r="U751" t="s" s="4">
        <v>2909</v>
      </c>
      <c r="V751" t="s" s="4">
        <v>2909</v>
      </c>
      <c r="W751" t="s" s="4">
        <v>2909</v>
      </c>
      <c r="X751" t="s" s="4">
        <v>2909</v>
      </c>
      <c r="Y751" t="s" s="4">
        <v>2909</v>
      </c>
      <c r="Z751" t="s" s="4">
        <v>2909</v>
      </c>
      <c r="AA751" t="s" s="4">
        <v>2909</v>
      </c>
      <c r="AB751" t="s" s="4">
        <v>2909</v>
      </c>
      <c r="AC751" t="s" s="4">
        <v>2909</v>
      </c>
      <c r="AD751" t="s" s="4">
        <v>2909</v>
      </c>
      <c r="AE751" t="s" s="4">
        <v>97</v>
      </c>
      <c r="AF751" t="s" s="4">
        <v>98</v>
      </c>
      <c r="AG751" t="s" s="4">
        <v>99</v>
      </c>
      <c r="AH751" t="s" s="4">
        <v>100</v>
      </c>
    </row>
    <row r="752" ht="45.0" customHeight="true">
      <c r="A752" t="s" s="4">
        <v>2910</v>
      </c>
      <c r="B752" t="s" s="4">
        <v>82</v>
      </c>
      <c r="C752" t="s" s="4">
        <v>83</v>
      </c>
      <c r="D752" t="s" s="4">
        <v>84</v>
      </c>
      <c r="E752" t="s" s="4">
        <v>2782</v>
      </c>
      <c r="F752" t="s" s="4">
        <v>2911</v>
      </c>
      <c r="G752" t="s" s="4">
        <v>2912</v>
      </c>
      <c r="H752" t="s" s="4">
        <v>2912</v>
      </c>
      <c r="I752" t="s" s="4">
        <v>239</v>
      </c>
      <c r="J752" t="s" s="4">
        <v>1917</v>
      </c>
      <c r="K752" t="s" s="4">
        <v>366</v>
      </c>
      <c r="L752" t="s" s="4">
        <v>358</v>
      </c>
      <c r="M752" t="s" s="4">
        <v>92</v>
      </c>
      <c r="N752" t="s" s="4">
        <v>509</v>
      </c>
      <c r="O752" t="s" s="4">
        <v>94</v>
      </c>
      <c r="P752" t="s" s="4">
        <v>509</v>
      </c>
      <c r="Q752" t="s" s="4">
        <v>94</v>
      </c>
      <c r="R752" t="s" s="4">
        <v>2913</v>
      </c>
      <c r="S752" t="s" s="4">
        <v>2913</v>
      </c>
      <c r="T752" t="s" s="4">
        <v>2913</v>
      </c>
      <c r="U752" t="s" s="4">
        <v>2913</v>
      </c>
      <c r="V752" t="s" s="4">
        <v>2913</v>
      </c>
      <c r="W752" t="s" s="4">
        <v>2913</v>
      </c>
      <c r="X752" t="s" s="4">
        <v>2913</v>
      </c>
      <c r="Y752" t="s" s="4">
        <v>2913</v>
      </c>
      <c r="Z752" t="s" s="4">
        <v>2913</v>
      </c>
      <c r="AA752" t="s" s="4">
        <v>2913</v>
      </c>
      <c r="AB752" t="s" s="4">
        <v>2913</v>
      </c>
      <c r="AC752" t="s" s="4">
        <v>2913</v>
      </c>
      <c r="AD752" t="s" s="4">
        <v>2913</v>
      </c>
      <c r="AE752" t="s" s="4">
        <v>97</v>
      </c>
      <c r="AF752" t="s" s="4">
        <v>98</v>
      </c>
      <c r="AG752" t="s" s="4">
        <v>99</v>
      </c>
      <c r="AH752" t="s" s="4">
        <v>100</v>
      </c>
    </row>
    <row r="753" ht="45.0" customHeight="true">
      <c r="A753" t="s" s="4">
        <v>2914</v>
      </c>
      <c r="B753" t="s" s="4">
        <v>82</v>
      </c>
      <c r="C753" t="s" s="4">
        <v>83</v>
      </c>
      <c r="D753" t="s" s="4">
        <v>84</v>
      </c>
      <c r="E753" t="s" s="4">
        <v>2782</v>
      </c>
      <c r="F753" t="s" s="4">
        <v>2915</v>
      </c>
      <c r="G753" t="s" s="4">
        <v>2916</v>
      </c>
      <c r="H753" t="s" s="4">
        <v>2916</v>
      </c>
      <c r="I753" t="s" s="4">
        <v>239</v>
      </c>
      <c r="J753" t="s" s="4">
        <v>2917</v>
      </c>
      <c r="K753" t="s" s="4">
        <v>155</v>
      </c>
      <c r="L753" t="s" s="4">
        <v>507</v>
      </c>
      <c r="M753" t="s" s="4">
        <v>137</v>
      </c>
      <c r="N753" t="s" s="4">
        <v>509</v>
      </c>
      <c r="O753" t="s" s="4">
        <v>94</v>
      </c>
      <c r="P753" t="s" s="4">
        <v>509</v>
      </c>
      <c r="Q753" t="s" s="4">
        <v>94</v>
      </c>
      <c r="R753" t="s" s="4">
        <v>2918</v>
      </c>
      <c r="S753" t="s" s="4">
        <v>2918</v>
      </c>
      <c r="T753" t="s" s="4">
        <v>2918</v>
      </c>
      <c r="U753" t="s" s="4">
        <v>2918</v>
      </c>
      <c r="V753" t="s" s="4">
        <v>2918</v>
      </c>
      <c r="W753" t="s" s="4">
        <v>2918</v>
      </c>
      <c r="X753" t="s" s="4">
        <v>2918</v>
      </c>
      <c r="Y753" t="s" s="4">
        <v>2918</v>
      </c>
      <c r="Z753" t="s" s="4">
        <v>2918</v>
      </c>
      <c r="AA753" t="s" s="4">
        <v>2918</v>
      </c>
      <c r="AB753" t="s" s="4">
        <v>2918</v>
      </c>
      <c r="AC753" t="s" s="4">
        <v>2918</v>
      </c>
      <c r="AD753" t="s" s="4">
        <v>2918</v>
      </c>
      <c r="AE753" t="s" s="4">
        <v>97</v>
      </c>
      <c r="AF753" t="s" s="4">
        <v>98</v>
      </c>
      <c r="AG753" t="s" s="4">
        <v>99</v>
      </c>
      <c r="AH753" t="s" s="4">
        <v>100</v>
      </c>
    </row>
    <row r="754" ht="45.0" customHeight="true">
      <c r="A754" t="s" s="4">
        <v>2919</v>
      </c>
      <c r="B754" t="s" s="4">
        <v>82</v>
      </c>
      <c r="C754" t="s" s="4">
        <v>2920</v>
      </c>
      <c r="D754" t="s" s="4">
        <v>2921</v>
      </c>
      <c r="E754" t="s" s="4">
        <v>522</v>
      </c>
      <c r="F754" t="s" s="4">
        <v>531</v>
      </c>
      <c r="G754" t="s" s="4">
        <v>532</v>
      </c>
      <c r="H754" t="s" s="4">
        <v>532</v>
      </c>
      <c r="I754" t="s" s="4">
        <v>321</v>
      </c>
      <c r="J754" t="s" s="4">
        <v>533</v>
      </c>
      <c r="K754" t="s" s="4">
        <v>534</v>
      </c>
      <c r="L754" t="s" s="4">
        <v>535</v>
      </c>
      <c r="M754" t="s" s="4">
        <v>92</v>
      </c>
      <c r="N754" t="s" s="4">
        <v>2922</v>
      </c>
      <c r="O754" t="s" s="4">
        <v>94</v>
      </c>
      <c r="P754" t="s" s="4">
        <v>2923</v>
      </c>
      <c r="Q754" t="s" s="4">
        <v>94</v>
      </c>
      <c r="R754" t="s" s="4">
        <v>2924</v>
      </c>
      <c r="S754" t="s" s="4">
        <v>2924</v>
      </c>
      <c r="T754" t="s" s="4">
        <v>2924</v>
      </c>
      <c r="U754" t="s" s="4">
        <v>2924</v>
      </c>
      <c r="V754" t="s" s="4">
        <v>2924</v>
      </c>
      <c r="W754" t="s" s="4">
        <v>2924</v>
      </c>
      <c r="X754" t="s" s="4">
        <v>2924</v>
      </c>
      <c r="Y754" t="s" s="4">
        <v>2924</v>
      </c>
      <c r="Z754" t="s" s="4">
        <v>2924</v>
      </c>
      <c r="AA754" t="s" s="4">
        <v>2924</v>
      </c>
      <c r="AB754" t="s" s="4">
        <v>2924</v>
      </c>
      <c r="AC754" t="s" s="4">
        <v>2924</v>
      </c>
      <c r="AD754" t="s" s="4">
        <v>2924</v>
      </c>
      <c r="AE754" t="s" s="4">
        <v>97</v>
      </c>
      <c r="AF754" t="s" s="4">
        <v>98</v>
      </c>
      <c r="AG754" t="s" s="4">
        <v>2925</v>
      </c>
      <c r="AH754" t="s" s="4">
        <v>100</v>
      </c>
    </row>
    <row r="755" ht="45.0" customHeight="true">
      <c r="A755" t="s" s="4">
        <v>2926</v>
      </c>
      <c r="B755" t="s" s="4">
        <v>82</v>
      </c>
      <c r="C755" t="s" s="4">
        <v>2920</v>
      </c>
      <c r="D755" t="s" s="4">
        <v>2921</v>
      </c>
      <c r="E755" t="s" s="4">
        <v>522</v>
      </c>
      <c r="F755" t="s" s="4">
        <v>540</v>
      </c>
      <c r="G755" t="s" s="4">
        <v>541</v>
      </c>
      <c r="H755" t="s" s="4">
        <v>541</v>
      </c>
      <c r="I755" t="s" s="4">
        <v>105</v>
      </c>
      <c r="J755" t="s" s="4">
        <v>542</v>
      </c>
      <c r="K755" t="s" s="4">
        <v>543</v>
      </c>
      <c r="L755" t="s" s="4">
        <v>197</v>
      </c>
      <c r="M755" t="s" s="4">
        <v>137</v>
      </c>
      <c r="N755" t="s" s="4">
        <v>2927</v>
      </c>
      <c r="O755" t="s" s="4">
        <v>94</v>
      </c>
      <c r="P755" t="s" s="4">
        <v>2928</v>
      </c>
      <c r="Q755" t="s" s="4">
        <v>94</v>
      </c>
      <c r="R755" t="s" s="4">
        <v>2929</v>
      </c>
      <c r="S755" t="s" s="4">
        <v>2929</v>
      </c>
      <c r="T755" t="s" s="4">
        <v>2929</v>
      </c>
      <c r="U755" t="s" s="4">
        <v>2929</v>
      </c>
      <c r="V755" t="s" s="4">
        <v>2929</v>
      </c>
      <c r="W755" t="s" s="4">
        <v>2929</v>
      </c>
      <c r="X755" t="s" s="4">
        <v>2929</v>
      </c>
      <c r="Y755" t="s" s="4">
        <v>2929</v>
      </c>
      <c r="Z755" t="s" s="4">
        <v>2929</v>
      </c>
      <c r="AA755" t="s" s="4">
        <v>2929</v>
      </c>
      <c r="AB755" t="s" s="4">
        <v>2929</v>
      </c>
      <c r="AC755" t="s" s="4">
        <v>2929</v>
      </c>
      <c r="AD755" t="s" s="4">
        <v>2929</v>
      </c>
      <c r="AE755" t="s" s="4">
        <v>97</v>
      </c>
      <c r="AF755" t="s" s="4">
        <v>98</v>
      </c>
      <c r="AG755" t="s" s="4">
        <v>2925</v>
      </c>
      <c r="AH755" t="s" s="4">
        <v>100</v>
      </c>
    </row>
    <row r="756" ht="45.0" customHeight="true">
      <c r="A756" t="s" s="4">
        <v>2930</v>
      </c>
      <c r="B756" t="s" s="4">
        <v>82</v>
      </c>
      <c r="C756" t="s" s="4">
        <v>2920</v>
      </c>
      <c r="D756" t="s" s="4">
        <v>2921</v>
      </c>
      <c r="E756" t="s" s="4">
        <v>522</v>
      </c>
      <c r="F756" t="s" s="4">
        <v>548</v>
      </c>
      <c r="G756" t="s" s="4">
        <v>549</v>
      </c>
      <c r="H756" t="s" s="4">
        <v>549</v>
      </c>
      <c r="I756" t="s" s="4">
        <v>168</v>
      </c>
      <c r="J756" t="s" s="4">
        <v>550</v>
      </c>
      <c r="K756" t="s" s="4">
        <v>551</v>
      </c>
      <c r="L756" t="s" s="4">
        <v>197</v>
      </c>
      <c r="M756" t="s" s="4">
        <v>92</v>
      </c>
      <c r="N756" t="s" s="4">
        <v>2931</v>
      </c>
      <c r="O756" t="s" s="4">
        <v>94</v>
      </c>
      <c r="P756" t="s" s="4">
        <v>2932</v>
      </c>
      <c r="Q756" t="s" s="4">
        <v>94</v>
      </c>
      <c r="R756" t="s" s="4">
        <v>2933</v>
      </c>
      <c r="S756" t="s" s="4">
        <v>2933</v>
      </c>
      <c r="T756" t="s" s="4">
        <v>2933</v>
      </c>
      <c r="U756" t="s" s="4">
        <v>2933</v>
      </c>
      <c r="V756" t="s" s="4">
        <v>2933</v>
      </c>
      <c r="W756" t="s" s="4">
        <v>2933</v>
      </c>
      <c r="X756" t="s" s="4">
        <v>2933</v>
      </c>
      <c r="Y756" t="s" s="4">
        <v>2933</v>
      </c>
      <c r="Z756" t="s" s="4">
        <v>2933</v>
      </c>
      <c r="AA756" t="s" s="4">
        <v>2933</v>
      </c>
      <c r="AB756" t="s" s="4">
        <v>2933</v>
      </c>
      <c r="AC756" t="s" s="4">
        <v>2933</v>
      </c>
      <c r="AD756" t="s" s="4">
        <v>2933</v>
      </c>
      <c r="AE756" t="s" s="4">
        <v>97</v>
      </c>
      <c r="AF756" t="s" s="4">
        <v>98</v>
      </c>
      <c r="AG756" t="s" s="4">
        <v>2925</v>
      </c>
      <c r="AH756" t="s" s="4">
        <v>100</v>
      </c>
    </row>
    <row r="757" ht="45.0" customHeight="true">
      <c r="A757" t="s" s="4">
        <v>2934</v>
      </c>
      <c r="B757" t="s" s="4">
        <v>82</v>
      </c>
      <c r="C757" t="s" s="4">
        <v>2920</v>
      </c>
      <c r="D757" t="s" s="4">
        <v>2921</v>
      </c>
      <c r="E757" t="s" s="4">
        <v>522</v>
      </c>
      <c r="F757" t="s" s="4">
        <v>556</v>
      </c>
      <c r="G757" t="s" s="4">
        <v>557</v>
      </c>
      <c r="H757" t="s" s="4">
        <v>557</v>
      </c>
      <c r="I757" t="s" s="4">
        <v>250</v>
      </c>
      <c r="J757" t="s" s="4">
        <v>558</v>
      </c>
      <c r="K757" t="s" s="4">
        <v>559</v>
      </c>
      <c r="L757" t="s" s="4">
        <v>560</v>
      </c>
      <c r="M757" t="s" s="4">
        <v>137</v>
      </c>
      <c r="N757" t="s" s="4">
        <v>2935</v>
      </c>
      <c r="O757" t="s" s="4">
        <v>94</v>
      </c>
      <c r="P757" t="s" s="4">
        <v>2936</v>
      </c>
      <c r="Q757" t="s" s="4">
        <v>94</v>
      </c>
      <c r="R757" t="s" s="4">
        <v>2937</v>
      </c>
      <c r="S757" t="s" s="4">
        <v>2937</v>
      </c>
      <c r="T757" t="s" s="4">
        <v>2937</v>
      </c>
      <c r="U757" t="s" s="4">
        <v>2937</v>
      </c>
      <c r="V757" t="s" s="4">
        <v>2937</v>
      </c>
      <c r="W757" t="s" s="4">
        <v>2937</v>
      </c>
      <c r="X757" t="s" s="4">
        <v>2937</v>
      </c>
      <c r="Y757" t="s" s="4">
        <v>2937</v>
      </c>
      <c r="Z757" t="s" s="4">
        <v>2937</v>
      </c>
      <c r="AA757" t="s" s="4">
        <v>2937</v>
      </c>
      <c r="AB757" t="s" s="4">
        <v>2937</v>
      </c>
      <c r="AC757" t="s" s="4">
        <v>2937</v>
      </c>
      <c r="AD757" t="s" s="4">
        <v>2937</v>
      </c>
      <c r="AE757" t="s" s="4">
        <v>97</v>
      </c>
      <c r="AF757" t="s" s="4">
        <v>98</v>
      </c>
      <c r="AG757" t="s" s="4">
        <v>2925</v>
      </c>
      <c r="AH757" t="s" s="4">
        <v>100</v>
      </c>
    </row>
    <row r="758" ht="45.0" customHeight="true">
      <c r="A758" t="s" s="4">
        <v>2938</v>
      </c>
      <c r="B758" t="s" s="4">
        <v>82</v>
      </c>
      <c r="C758" t="s" s="4">
        <v>2920</v>
      </c>
      <c r="D758" t="s" s="4">
        <v>2921</v>
      </c>
      <c r="E758" t="s" s="4">
        <v>522</v>
      </c>
      <c r="F758" t="s" s="4">
        <v>565</v>
      </c>
      <c r="G758" t="s" s="4">
        <v>557</v>
      </c>
      <c r="H758" t="s" s="4">
        <v>557</v>
      </c>
      <c r="I758" t="s" s="4">
        <v>371</v>
      </c>
      <c r="J758" t="s" s="4">
        <v>566</v>
      </c>
      <c r="K758" t="s" s="4">
        <v>567</v>
      </c>
      <c r="L758" t="s" s="4">
        <v>568</v>
      </c>
      <c r="M758" t="s" s="4">
        <v>137</v>
      </c>
      <c r="N758" t="s" s="4">
        <v>2922</v>
      </c>
      <c r="O758" t="s" s="4">
        <v>94</v>
      </c>
      <c r="P758" t="s" s="4">
        <v>2939</v>
      </c>
      <c r="Q758" t="s" s="4">
        <v>94</v>
      </c>
      <c r="R758" t="s" s="4">
        <v>2940</v>
      </c>
      <c r="S758" t="s" s="4">
        <v>2940</v>
      </c>
      <c r="T758" t="s" s="4">
        <v>2940</v>
      </c>
      <c r="U758" t="s" s="4">
        <v>2940</v>
      </c>
      <c r="V758" t="s" s="4">
        <v>2940</v>
      </c>
      <c r="W758" t="s" s="4">
        <v>2940</v>
      </c>
      <c r="X758" t="s" s="4">
        <v>2940</v>
      </c>
      <c r="Y758" t="s" s="4">
        <v>2940</v>
      </c>
      <c r="Z758" t="s" s="4">
        <v>2940</v>
      </c>
      <c r="AA758" t="s" s="4">
        <v>2940</v>
      </c>
      <c r="AB758" t="s" s="4">
        <v>2940</v>
      </c>
      <c r="AC758" t="s" s="4">
        <v>2940</v>
      </c>
      <c r="AD758" t="s" s="4">
        <v>2940</v>
      </c>
      <c r="AE758" t="s" s="4">
        <v>97</v>
      </c>
      <c r="AF758" t="s" s="4">
        <v>98</v>
      </c>
      <c r="AG758" t="s" s="4">
        <v>2925</v>
      </c>
      <c r="AH758" t="s" s="4">
        <v>100</v>
      </c>
    </row>
    <row r="759" ht="45.0" customHeight="true">
      <c r="A759" t="s" s="4">
        <v>2941</v>
      </c>
      <c r="B759" t="s" s="4">
        <v>82</v>
      </c>
      <c r="C759" t="s" s="4">
        <v>2920</v>
      </c>
      <c r="D759" t="s" s="4">
        <v>2921</v>
      </c>
      <c r="E759" t="s" s="4">
        <v>522</v>
      </c>
      <c r="F759" t="s" s="4">
        <v>540</v>
      </c>
      <c r="G759" t="s" s="4">
        <v>541</v>
      </c>
      <c r="H759" t="s" s="4">
        <v>541</v>
      </c>
      <c r="I759" t="s" s="4">
        <v>454</v>
      </c>
      <c r="J759" t="s" s="4">
        <v>572</v>
      </c>
      <c r="K759" t="s" s="4">
        <v>573</v>
      </c>
      <c r="L759" t="s" s="4">
        <v>574</v>
      </c>
      <c r="M759" t="s" s="4">
        <v>92</v>
      </c>
      <c r="N759" t="s" s="4">
        <v>2927</v>
      </c>
      <c r="O759" t="s" s="4">
        <v>94</v>
      </c>
      <c r="P759" t="s" s="4">
        <v>2928</v>
      </c>
      <c r="Q759" t="s" s="4">
        <v>94</v>
      </c>
      <c r="R759" t="s" s="4">
        <v>2942</v>
      </c>
      <c r="S759" t="s" s="4">
        <v>2942</v>
      </c>
      <c r="T759" t="s" s="4">
        <v>2942</v>
      </c>
      <c r="U759" t="s" s="4">
        <v>2942</v>
      </c>
      <c r="V759" t="s" s="4">
        <v>2942</v>
      </c>
      <c r="W759" t="s" s="4">
        <v>2942</v>
      </c>
      <c r="X759" t="s" s="4">
        <v>2942</v>
      </c>
      <c r="Y759" t="s" s="4">
        <v>2942</v>
      </c>
      <c r="Z759" t="s" s="4">
        <v>2942</v>
      </c>
      <c r="AA759" t="s" s="4">
        <v>2942</v>
      </c>
      <c r="AB759" t="s" s="4">
        <v>2942</v>
      </c>
      <c r="AC759" t="s" s="4">
        <v>2942</v>
      </c>
      <c r="AD759" t="s" s="4">
        <v>2942</v>
      </c>
      <c r="AE759" t="s" s="4">
        <v>97</v>
      </c>
      <c r="AF759" t="s" s="4">
        <v>98</v>
      </c>
      <c r="AG759" t="s" s="4">
        <v>2925</v>
      </c>
      <c r="AH759" t="s" s="4">
        <v>100</v>
      </c>
    </row>
    <row r="760" ht="45.0" customHeight="true">
      <c r="A760" t="s" s="4">
        <v>2943</v>
      </c>
      <c r="B760" t="s" s="4">
        <v>82</v>
      </c>
      <c r="C760" t="s" s="4">
        <v>2920</v>
      </c>
      <c r="D760" t="s" s="4">
        <v>2921</v>
      </c>
      <c r="E760" t="s" s="4">
        <v>522</v>
      </c>
      <c r="F760" t="s" s="4">
        <v>540</v>
      </c>
      <c r="G760" t="s" s="4">
        <v>541</v>
      </c>
      <c r="H760" t="s" s="4">
        <v>541</v>
      </c>
      <c r="I760" t="s" s="4">
        <v>577</v>
      </c>
      <c r="J760" t="s" s="4">
        <v>578</v>
      </c>
      <c r="K760" t="s" s="4">
        <v>579</v>
      </c>
      <c r="L760" t="s" s="4">
        <v>579</v>
      </c>
      <c r="M760" t="s" s="4">
        <v>137</v>
      </c>
      <c r="N760" t="s" s="4">
        <v>2927</v>
      </c>
      <c r="O760" t="s" s="4">
        <v>94</v>
      </c>
      <c r="P760" t="s" s="4">
        <v>2928</v>
      </c>
      <c r="Q760" t="s" s="4">
        <v>94</v>
      </c>
      <c r="R760" t="s" s="4">
        <v>2944</v>
      </c>
      <c r="S760" t="s" s="4">
        <v>2944</v>
      </c>
      <c r="T760" t="s" s="4">
        <v>2944</v>
      </c>
      <c r="U760" t="s" s="4">
        <v>2944</v>
      </c>
      <c r="V760" t="s" s="4">
        <v>2944</v>
      </c>
      <c r="W760" t="s" s="4">
        <v>2944</v>
      </c>
      <c r="X760" t="s" s="4">
        <v>2944</v>
      </c>
      <c r="Y760" t="s" s="4">
        <v>2944</v>
      </c>
      <c r="Z760" t="s" s="4">
        <v>2944</v>
      </c>
      <c r="AA760" t="s" s="4">
        <v>2944</v>
      </c>
      <c r="AB760" t="s" s="4">
        <v>2944</v>
      </c>
      <c r="AC760" t="s" s="4">
        <v>2944</v>
      </c>
      <c r="AD760" t="s" s="4">
        <v>2944</v>
      </c>
      <c r="AE760" t="s" s="4">
        <v>97</v>
      </c>
      <c r="AF760" t="s" s="4">
        <v>98</v>
      </c>
      <c r="AG760" t="s" s="4">
        <v>2925</v>
      </c>
      <c r="AH760" t="s" s="4">
        <v>100</v>
      </c>
    </row>
    <row r="761" ht="45.0" customHeight="true">
      <c r="A761" t="s" s="4">
        <v>2945</v>
      </c>
      <c r="B761" t="s" s="4">
        <v>82</v>
      </c>
      <c r="C761" t="s" s="4">
        <v>2920</v>
      </c>
      <c r="D761" t="s" s="4">
        <v>2921</v>
      </c>
      <c r="E761" t="s" s="4">
        <v>522</v>
      </c>
      <c r="F761" t="s" s="4">
        <v>582</v>
      </c>
      <c r="G761" t="s" s="4">
        <v>583</v>
      </c>
      <c r="H761" t="s" s="4">
        <v>583</v>
      </c>
      <c r="I761" t="s" s="4">
        <v>105</v>
      </c>
      <c r="J761" t="s" s="4">
        <v>584</v>
      </c>
      <c r="K761" t="s" s="4">
        <v>579</v>
      </c>
      <c r="L761" t="s" s="4">
        <v>585</v>
      </c>
      <c r="M761" t="s" s="4">
        <v>92</v>
      </c>
      <c r="N761" t="s" s="4">
        <v>2946</v>
      </c>
      <c r="O761" t="s" s="4">
        <v>94</v>
      </c>
      <c r="P761" t="s" s="4">
        <v>2947</v>
      </c>
      <c r="Q761" t="s" s="4">
        <v>94</v>
      </c>
      <c r="R761" t="s" s="4">
        <v>2948</v>
      </c>
      <c r="S761" t="s" s="4">
        <v>2948</v>
      </c>
      <c r="T761" t="s" s="4">
        <v>2948</v>
      </c>
      <c r="U761" t="s" s="4">
        <v>2948</v>
      </c>
      <c r="V761" t="s" s="4">
        <v>2948</v>
      </c>
      <c r="W761" t="s" s="4">
        <v>2948</v>
      </c>
      <c r="X761" t="s" s="4">
        <v>2948</v>
      </c>
      <c r="Y761" t="s" s="4">
        <v>2948</v>
      </c>
      <c r="Z761" t="s" s="4">
        <v>2948</v>
      </c>
      <c r="AA761" t="s" s="4">
        <v>2948</v>
      </c>
      <c r="AB761" t="s" s="4">
        <v>2948</v>
      </c>
      <c r="AC761" t="s" s="4">
        <v>2948</v>
      </c>
      <c r="AD761" t="s" s="4">
        <v>2948</v>
      </c>
      <c r="AE761" t="s" s="4">
        <v>97</v>
      </c>
      <c r="AF761" t="s" s="4">
        <v>98</v>
      </c>
      <c r="AG761" t="s" s="4">
        <v>2925</v>
      </c>
      <c r="AH761" t="s" s="4">
        <v>100</v>
      </c>
    </row>
    <row r="762" ht="45.0" customHeight="true">
      <c r="A762" t="s" s="4">
        <v>2949</v>
      </c>
      <c r="B762" t="s" s="4">
        <v>82</v>
      </c>
      <c r="C762" t="s" s="4">
        <v>2920</v>
      </c>
      <c r="D762" t="s" s="4">
        <v>2921</v>
      </c>
      <c r="E762" t="s" s="4">
        <v>522</v>
      </c>
      <c r="F762" t="s" s="4">
        <v>590</v>
      </c>
      <c r="G762" t="s" s="4">
        <v>591</v>
      </c>
      <c r="H762" t="s" s="4">
        <v>591</v>
      </c>
      <c r="I762" t="s" s="4">
        <v>97</v>
      </c>
      <c r="J762" t="s" s="4">
        <v>592</v>
      </c>
      <c r="K762" t="s" s="4">
        <v>579</v>
      </c>
      <c r="L762" t="s" s="4">
        <v>305</v>
      </c>
      <c r="M762" t="s" s="4">
        <v>137</v>
      </c>
      <c r="N762" t="s" s="4">
        <v>2946</v>
      </c>
      <c r="O762" t="s" s="4">
        <v>94</v>
      </c>
      <c r="P762" t="s" s="4">
        <v>2947</v>
      </c>
      <c r="Q762" t="s" s="4">
        <v>94</v>
      </c>
      <c r="R762" t="s" s="4">
        <v>2950</v>
      </c>
      <c r="S762" t="s" s="4">
        <v>2950</v>
      </c>
      <c r="T762" t="s" s="4">
        <v>2950</v>
      </c>
      <c r="U762" t="s" s="4">
        <v>2950</v>
      </c>
      <c r="V762" t="s" s="4">
        <v>2950</v>
      </c>
      <c r="W762" t="s" s="4">
        <v>2950</v>
      </c>
      <c r="X762" t="s" s="4">
        <v>2950</v>
      </c>
      <c r="Y762" t="s" s="4">
        <v>2950</v>
      </c>
      <c r="Z762" t="s" s="4">
        <v>2950</v>
      </c>
      <c r="AA762" t="s" s="4">
        <v>2950</v>
      </c>
      <c r="AB762" t="s" s="4">
        <v>2950</v>
      </c>
      <c r="AC762" t="s" s="4">
        <v>2950</v>
      </c>
      <c r="AD762" t="s" s="4">
        <v>2950</v>
      </c>
      <c r="AE762" t="s" s="4">
        <v>97</v>
      </c>
      <c r="AF762" t="s" s="4">
        <v>98</v>
      </c>
      <c r="AG762" t="s" s="4">
        <v>2925</v>
      </c>
      <c r="AH762" t="s" s="4">
        <v>100</v>
      </c>
    </row>
    <row r="763" ht="45.0" customHeight="true">
      <c r="A763" t="s" s="4">
        <v>2951</v>
      </c>
      <c r="B763" t="s" s="4">
        <v>82</v>
      </c>
      <c r="C763" t="s" s="4">
        <v>2920</v>
      </c>
      <c r="D763" t="s" s="4">
        <v>2921</v>
      </c>
      <c r="E763" t="s" s="4">
        <v>522</v>
      </c>
      <c r="F763" t="s" s="4">
        <v>595</v>
      </c>
      <c r="G763" t="s" s="4">
        <v>596</v>
      </c>
      <c r="H763" t="s" s="4">
        <v>596</v>
      </c>
      <c r="I763" t="s" s="4">
        <v>321</v>
      </c>
      <c r="J763" t="s" s="4">
        <v>597</v>
      </c>
      <c r="K763" t="s" s="4">
        <v>579</v>
      </c>
      <c r="L763" t="s" s="4">
        <v>598</v>
      </c>
      <c r="M763" t="s" s="4">
        <v>92</v>
      </c>
      <c r="N763" t="s" s="4">
        <v>2922</v>
      </c>
      <c r="O763" t="s" s="4">
        <v>94</v>
      </c>
      <c r="P763" t="s" s="4">
        <v>2923</v>
      </c>
      <c r="Q763" t="s" s="4">
        <v>94</v>
      </c>
      <c r="R763" t="s" s="4">
        <v>2952</v>
      </c>
      <c r="S763" t="s" s="4">
        <v>2952</v>
      </c>
      <c r="T763" t="s" s="4">
        <v>2952</v>
      </c>
      <c r="U763" t="s" s="4">
        <v>2952</v>
      </c>
      <c r="V763" t="s" s="4">
        <v>2952</v>
      </c>
      <c r="W763" t="s" s="4">
        <v>2952</v>
      </c>
      <c r="X763" t="s" s="4">
        <v>2952</v>
      </c>
      <c r="Y763" t="s" s="4">
        <v>2952</v>
      </c>
      <c r="Z763" t="s" s="4">
        <v>2952</v>
      </c>
      <c r="AA763" t="s" s="4">
        <v>2952</v>
      </c>
      <c r="AB763" t="s" s="4">
        <v>2952</v>
      </c>
      <c r="AC763" t="s" s="4">
        <v>2952</v>
      </c>
      <c r="AD763" t="s" s="4">
        <v>2952</v>
      </c>
      <c r="AE763" t="s" s="4">
        <v>97</v>
      </c>
      <c r="AF763" t="s" s="4">
        <v>98</v>
      </c>
      <c r="AG763" t="s" s="4">
        <v>2925</v>
      </c>
      <c r="AH763" t="s" s="4">
        <v>100</v>
      </c>
    </row>
    <row r="764" ht="45.0" customHeight="true">
      <c r="A764" t="s" s="4">
        <v>2953</v>
      </c>
      <c r="B764" t="s" s="4">
        <v>82</v>
      </c>
      <c r="C764" t="s" s="4">
        <v>2920</v>
      </c>
      <c r="D764" t="s" s="4">
        <v>2921</v>
      </c>
      <c r="E764" t="s" s="4">
        <v>522</v>
      </c>
      <c r="F764" t="s" s="4">
        <v>531</v>
      </c>
      <c r="G764" t="s" s="4">
        <v>532</v>
      </c>
      <c r="H764" t="s" s="4">
        <v>532</v>
      </c>
      <c r="I764" t="s" s="4">
        <v>321</v>
      </c>
      <c r="J764" t="s" s="4">
        <v>601</v>
      </c>
      <c r="K764" t="s" s="4">
        <v>579</v>
      </c>
      <c r="L764" t="s" s="4">
        <v>155</v>
      </c>
      <c r="M764" t="s" s="4">
        <v>92</v>
      </c>
      <c r="N764" t="s" s="4">
        <v>509</v>
      </c>
      <c r="O764" t="s" s="4">
        <v>94</v>
      </c>
      <c r="P764" t="s" s="4">
        <v>509</v>
      </c>
      <c r="Q764" t="s" s="4">
        <v>94</v>
      </c>
      <c r="R764" t="s" s="4">
        <v>2954</v>
      </c>
      <c r="S764" t="s" s="4">
        <v>2954</v>
      </c>
      <c r="T764" t="s" s="4">
        <v>2954</v>
      </c>
      <c r="U764" t="s" s="4">
        <v>2954</v>
      </c>
      <c r="V764" t="s" s="4">
        <v>2954</v>
      </c>
      <c r="W764" t="s" s="4">
        <v>2954</v>
      </c>
      <c r="X764" t="s" s="4">
        <v>2954</v>
      </c>
      <c r="Y764" t="s" s="4">
        <v>2954</v>
      </c>
      <c r="Z764" t="s" s="4">
        <v>2954</v>
      </c>
      <c r="AA764" t="s" s="4">
        <v>2954</v>
      </c>
      <c r="AB764" t="s" s="4">
        <v>2954</v>
      </c>
      <c r="AC764" t="s" s="4">
        <v>2954</v>
      </c>
      <c r="AD764" t="s" s="4">
        <v>2954</v>
      </c>
      <c r="AE764" t="s" s="4">
        <v>97</v>
      </c>
      <c r="AF764" t="s" s="4">
        <v>98</v>
      </c>
      <c r="AG764" t="s" s="4">
        <v>2925</v>
      </c>
      <c r="AH764" t="s" s="4">
        <v>100</v>
      </c>
    </row>
    <row r="765" ht="45.0" customHeight="true">
      <c r="A765" t="s" s="4">
        <v>2955</v>
      </c>
      <c r="B765" t="s" s="4">
        <v>82</v>
      </c>
      <c r="C765" t="s" s="4">
        <v>2920</v>
      </c>
      <c r="D765" t="s" s="4">
        <v>2921</v>
      </c>
      <c r="E765" t="s" s="4">
        <v>522</v>
      </c>
      <c r="F765" t="s" s="4">
        <v>565</v>
      </c>
      <c r="G765" t="s" s="4">
        <v>557</v>
      </c>
      <c r="H765" t="s" s="4">
        <v>557</v>
      </c>
      <c r="I765" t="s" s="4">
        <v>87</v>
      </c>
      <c r="J765" t="s" s="4">
        <v>604</v>
      </c>
      <c r="K765" t="s" s="4">
        <v>605</v>
      </c>
      <c r="L765" t="s" s="4">
        <v>606</v>
      </c>
      <c r="M765" t="s" s="4">
        <v>92</v>
      </c>
      <c r="N765" t="s" s="4">
        <v>2922</v>
      </c>
      <c r="O765" t="s" s="4">
        <v>94</v>
      </c>
      <c r="P765" t="s" s="4">
        <v>2939</v>
      </c>
      <c r="Q765" t="s" s="4">
        <v>94</v>
      </c>
      <c r="R765" t="s" s="4">
        <v>2956</v>
      </c>
      <c r="S765" t="s" s="4">
        <v>2956</v>
      </c>
      <c r="T765" t="s" s="4">
        <v>2956</v>
      </c>
      <c r="U765" t="s" s="4">
        <v>2956</v>
      </c>
      <c r="V765" t="s" s="4">
        <v>2956</v>
      </c>
      <c r="W765" t="s" s="4">
        <v>2956</v>
      </c>
      <c r="X765" t="s" s="4">
        <v>2956</v>
      </c>
      <c r="Y765" t="s" s="4">
        <v>2956</v>
      </c>
      <c r="Z765" t="s" s="4">
        <v>2956</v>
      </c>
      <c r="AA765" t="s" s="4">
        <v>2956</v>
      </c>
      <c r="AB765" t="s" s="4">
        <v>2956</v>
      </c>
      <c r="AC765" t="s" s="4">
        <v>2956</v>
      </c>
      <c r="AD765" t="s" s="4">
        <v>2956</v>
      </c>
      <c r="AE765" t="s" s="4">
        <v>97</v>
      </c>
      <c r="AF765" t="s" s="4">
        <v>98</v>
      </c>
      <c r="AG765" t="s" s="4">
        <v>2925</v>
      </c>
      <c r="AH765" t="s" s="4">
        <v>100</v>
      </c>
    </row>
    <row r="766" ht="45.0" customHeight="true">
      <c r="A766" t="s" s="4">
        <v>2957</v>
      </c>
      <c r="B766" t="s" s="4">
        <v>82</v>
      </c>
      <c r="C766" t="s" s="4">
        <v>2920</v>
      </c>
      <c r="D766" t="s" s="4">
        <v>2921</v>
      </c>
      <c r="E766" t="s" s="4">
        <v>522</v>
      </c>
      <c r="F766" t="s" s="4">
        <v>609</v>
      </c>
      <c r="G766" t="s" s="4">
        <v>610</v>
      </c>
      <c r="H766" t="s" s="4">
        <v>610</v>
      </c>
      <c r="I766" t="s" s="4">
        <v>346</v>
      </c>
      <c r="J766" t="s" s="4">
        <v>449</v>
      </c>
      <c r="K766" t="s" s="4">
        <v>611</v>
      </c>
      <c r="L766" t="s" s="4">
        <v>323</v>
      </c>
      <c r="M766" t="s" s="4">
        <v>92</v>
      </c>
      <c r="N766" t="s" s="4">
        <v>552</v>
      </c>
      <c r="O766" t="s" s="4">
        <v>94</v>
      </c>
      <c r="P766" t="s" s="4">
        <v>2958</v>
      </c>
      <c r="Q766" t="s" s="4">
        <v>94</v>
      </c>
      <c r="R766" t="s" s="4">
        <v>2959</v>
      </c>
      <c r="S766" t="s" s="4">
        <v>2959</v>
      </c>
      <c r="T766" t="s" s="4">
        <v>2959</v>
      </c>
      <c r="U766" t="s" s="4">
        <v>2959</v>
      </c>
      <c r="V766" t="s" s="4">
        <v>2959</v>
      </c>
      <c r="W766" t="s" s="4">
        <v>2959</v>
      </c>
      <c r="X766" t="s" s="4">
        <v>2959</v>
      </c>
      <c r="Y766" t="s" s="4">
        <v>2959</v>
      </c>
      <c r="Z766" t="s" s="4">
        <v>2959</v>
      </c>
      <c r="AA766" t="s" s="4">
        <v>2959</v>
      </c>
      <c r="AB766" t="s" s="4">
        <v>2959</v>
      </c>
      <c r="AC766" t="s" s="4">
        <v>2959</v>
      </c>
      <c r="AD766" t="s" s="4">
        <v>2959</v>
      </c>
      <c r="AE766" t="s" s="4">
        <v>97</v>
      </c>
      <c r="AF766" t="s" s="4">
        <v>98</v>
      </c>
      <c r="AG766" t="s" s="4">
        <v>2925</v>
      </c>
      <c r="AH766" t="s" s="4">
        <v>100</v>
      </c>
    </row>
    <row r="767" ht="45.0" customHeight="true">
      <c r="A767" t="s" s="4">
        <v>2960</v>
      </c>
      <c r="B767" t="s" s="4">
        <v>82</v>
      </c>
      <c r="C767" t="s" s="4">
        <v>2920</v>
      </c>
      <c r="D767" t="s" s="4">
        <v>2921</v>
      </c>
      <c r="E767" t="s" s="4">
        <v>522</v>
      </c>
      <c r="F767" t="s" s="4">
        <v>590</v>
      </c>
      <c r="G767" t="s" s="4">
        <v>591</v>
      </c>
      <c r="H767" t="s" s="4">
        <v>591</v>
      </c>
      <c r="I767" t="s" s="4">
        <v>480</v>
      </c>
      <c r="J767" t="s" s="4">
        <v>615</v>
      </c>
      <c r="K767" t="s" s="4">
        <v>616</v>
      </c>
      <c r="L767" t="s" s="4">
        <v>136</v>
      </c>
      <c r="M767" t="s" s="4">
        <v>92</v>
      </c>
      <c r="N767" t="s" s="4">
        <v>2946</v>
      </c>
      <c r="O767" t="s" s="4">
        <v>94</v>
      </c>
      <c r="P767" t="s" s="4">
        <v>2947</v>
      </c>
      <c r="Q767" t="s" s="4">
        <v>94</v>
      </c>
      <c r="R767" t="s" s="4">
        <v>2961</v>
      </c>
      <c r="S767" t="s" s="4">
        <v>2961</v>
      </c>
      <c r="T767" t="s" s="4">
        <v>2961</v>
      </c>
      <c r="U767" t="s" s="4">
        <v>2961</v>
      </c>
      <c r="V767" t="s" s="4">
        <v>2961</v>
      </c>
      <c r="W767" t="s" s="4">
        <v>2961</v>
      </c>
      <c r="X767" t="s" s="4">
        <v>2961</v>
      </c>
      <c r="Y767" t="s" s="4">
        <v>2961</v>
      </c>
      <c r="Z767" t="s" s="4">
        <v>2961</v>
      </c>
      <c r="AA767" t="s" s="4">
        <v>2961</v>
      </c>
      <c r="AB767" t="s" s="4">
        <v>2961</v>
      </c>
      <c r="AC767" t="s" s="4">
        <v>2961</v>
      </c>
      <c r="AD767" t="s" s="4">
        <v>2961</v>
      </c>
      <c r="AE767" t="s" s="4">
        <v>97</v>
      </c>
      <c r="AF767" t="s" s="4">
        <v>98</v>
      </c>
      <c r="AG767" t="s" s="4">
        <v>2925</v>
      </c>
      <c r="AH767" t="s" s="4">
        <v>100</v>
      </c>
    </row>
    <row r="768" ht="45.0" customHeight="true">
      <c r="A768" t="s" s="4">
        <v>2962</v>
      </c>
      <c r="B768" t="s" s="4">
        <v>82</v>
      </c>
      <c r="C768" t="s" s="4">
        <v>2920</v>
      </c>
      <c r="D768" t="s" s="4">
        <v>2921</v>
      </c>
      <c r="E768" t="s" s="4">
        <v>522</v>
      </c>
      <c r="F768" t="s" s="4">
        <v>619</v>
      </c>
      <c r="G768" t="s" s="4">
        <v>557</v>
      </c>
      <c r="H768" t="s" s="4">
        <v>557</v>
      </c>
      <c r="I768" t="s" s="4">
        <v>321</v>
      </c>
      <c r="J768" t="s" s="4">
        <v>620</v>
      </c>
      <c r="K768" t="s" s="4">
        <v>621</v>
      </c>
      <c r="L768" t="s" s="4">
        <v>136</v>
      </c>
      <c r="M768" t="s" s="4">
        <v>92</v>
      </c>
      <c r="N768" t="s" s="4">
        <v>2963</v>
      </c>
      <c r="O768" t="s" s="4">
        <v>94</v>
      </c>
      <c r="P768" t="s" s="4">
        <v>2964</v>
      </c>
      <c r="Q768" t="s" s="4">
        <v>94</v>
      </c>
      <c r="R768" t="s" s="4">
        <v>2965</v>
      </c>
      <c r="S768" t="s" s="4">
        <v>2965</v>
      </c>
      <c r="T768" t="s" s="4">
        <v>2965</v>
      </c>
      <c r="U768" t="s" s="4">
        <v>2965</v>
      </c>
      <c r="V768" t="s" s="4">
        <v>2965</v>
      </c>
      <c r="W768" t="s" s="4">
        <v>2965</v>
      </c>
      <c r="X768" t="s" s="4">
        <v>2965</v>
      </c>
      <c r="Y768" t="s" s="4">
        <v>2965</v>
      </c>
      <c r="Z768" t="s" s="4">
        <v>2965</v>
      </c>
      <c r="AA768" t="s" s="4">
        <v>2965</v>
      </c>
      <c r="AB768" t="s" s="4">
        <v>2965</v>
      </c>
      <c r="AC768" t="s" s="4">
        <v>2965</v>
      </c>
      <c r="AD768" t="s" s="4">
        <v>2965</v>
      </c>
      <c r="AE768" t="s" s="4">
        <v>97</v>
      </c>
      <c r="AF768" t="s" s="4">
        <v>98</v>
      </c>
      <c r="AG768" t="s" s="4">
        <v>2925</v>
      </c>
      <c r="AH768" t="s" s="4">
        <v>100</v>
      </c>
    </row>
    <row r="769" ht="45.0" customHeight="true">
      <c r="A769" t="s" s="4">
        <v>2966</v>
      </c>
      <c r="B769" t="s" s="4">
        <v>82</v>
      </c>
      <c r="C769" t="s" s="4">
        <v>2920</v>
      </c>
      <c r="D769" t="s" s="4">
        <v>2921</v>
      </c>
      <c r="E769" t="s" s="4">
        <v>522</v>
      </c>
      <c r="F769" t="s" s="4">
        <v>590</v>
      </c>
      <c r="G769" t="s" s="4">
        <v>591</v>
      </c>
      <c r="H769" t="s" s="4">
        <v>591</v>
      </c>
      <c r="I769" t="s" s="4">
        <v>250</v>
      </c>
      <c r="J769" t="s" s="4">
        <v>626</v>
      </c>
      <c r="K769" t="s" s="4">
        <v>627</v>
      </c>
      <c r="L769" t="s" s="4">
        <v>628</v>
      </c>
      <c r="M769" t="s" s="4">
        <v>137</v>
      </c>
      <c r="N769" t="s" s="4">
        <v>2946</v>
      </c>
      <c r="O769" t="s" s="4">
        <v>94</v>
      </c>
      <c r="P769" t="s" s="4">
        <v>2967</v>
      </c>
      <c r="Q769" t="s" s="4">
        <v>94</v>
      </c>
      <c r="R769" t="s" s="4">
        <v>2968</v>
      </c>
      <c r="S769" t="s" s="4">
        <v>2968</v>
      </c>
      <c r="T769" t="s" s="4">
        <v>2968</v>
      </c>
      <c r="U769" t="s" s="4">
        <v>2968</v>
      </c>
      <c r="V769" t="s" s="4">
        <v>2968</v>
      </c>
      <c r="W769" t="s" s="4">
        <v>2968</v>
      </c>
      <c r="X769" t="s" s="4">
        <v>2968</v>
      </c>
      <c r="Y769" t="s" s="4">
        <v>2968</v>
      </c>
      <c r="Z769" t="s" s="4">
        <v>2968</v>
      </c>
      <c r="AA769" t="s" s="4">
        <v>2968</v>
      </c>
      <c r="AB769" t="s" s="4">
        <v>2968</v>
      </c>
      <c r="AC769" t="s" s="4">
        <v>2968</v>
      </c>
      <c r="AD769" t="s" s="4">
        <v>2968</v>
      </c>
      <c r="AE769" t="s" s="4">
        <v>97</v>
      </c>
      <c r="AF769" t="s" s="4">
        <v>98</v>
      </c>
      <c r="AG769" t="s" s="4">
        <v>2925</v>
      </c>
      <c r="AH769" t="s" s="4">
        <v>100</v>
      </c>
    </row>
    <row r="770" ht="45.0" customHeight="true">
      <c r="A770" t="s" s="4">
        <v>2969</v>
      </c>
      <c r="B770" t="s" s="4">
        <v>82</v>
      </c>
      <c r="C770" t="s" s="4">
        <v>2920</v>
      </c>
      <c r="D770" t="s" s="4">
        <v>2921</v>
      </c>
      <c r="E770" t="s" s="4">
        <v>522</v>
      </c>
      <c r="F770" t="s" s="4">
        <v>686</v>
      </c>
      <c r="G770" t="s" s="4">
        <v>687</v>
      </c>
      <c r="H770" t="s" s="4">
        <v>687</v>
      </c>
      <c r="I770" t="s" s="4">
        <v>321</v>
      </c>
      <c r="J770" t="s" s="4">
        <v>632</v>
      </c>
      <c r="K770" t="s" s="4">
        <v>633</v>
      </c>
      <c r="L770" t="s" s="4">
        <v>305</v>
      </c>
      <c r="M770" t="s" s="4">
        <v>92</v>
      </c>
      <c r="N770" t="s" s="4">
        <v>2935</v>
      </c>
      <c r="O770" t="s" s="4">
        <v>94</v>
      </c>
      <c r="P770" t="s" s="4">
        <v>2936</v>
      </c>
      <c r="Q770" t="s" s="4">
        <v>94</v>
      </c>
      <c r="R770" t="s" s="4">
        <v>2970</v>
      </c>
      <c r="S770" t="s" s="4">
        <v>2970</v>
      </c>
      <c r="T770" t="s" s="4">
        <v>2970</v>
      </c>
      <c r="U770" t="s" s="4">
        <v>2970</v>
      </c>
      <c r="V770" t="s" s="4">
        <v>2970</v>
      </c>
      <c r="W770" t="s" s="4">
        <v>2970</v>
      </c>
      <c r="X770" t="s" s="4">
        <v>2970</v>
      </c>
      <c r="Y770" t="s" s="4">
        <v>2970</v>
      </c>
      <c r="Z770" t="s" s="4">
        <v>2970</v>
      </c>
      <c r="AA770" t="s" s="4">
        <v>2970</v>
      </c>
      <c r="AB770" t="s" s="4">
        <v>2970</v>
      </c>
      <c r="AC770" t="s" s="4">
        <v>2970</v>
      </c>
      <c r="AD770" t="s" s="4">
        <v>2970</v>
      </c>
      <c r="AE770" t="s" s="4">
        <v>97</v>
      </c>
      <c r="AF770" t="s" s="4">
        <v>98</v>
      </c>
      <c r="AG770" t="s" s="4">
        <v>2925</v>
      </c>
      <c r="AH770" t="s" s="4">
        <v>100</v>
      </c>
    </row>
    <row r="771" ht="45.0" customHeight="true">
      <c r="A771" t="s" s="4">
        <v>2971</v>
      </c>
      <c r="B771" t="s" s="4">
        <v>82</v>
      </c>
      <c r="C771" t="s" s="4">
        <v>2920</v>
      </c>
      <c r="D771" t="s" s="4">
        <v>2921</v>
      </c>
      <c r="E771" t="s" s="4">
        <v>522</v>
      </c>
      <c r="F771" t="s" s="4">
        <v>590</v>
      </c>
      <c r="G771" t="s" s="4">
        <v>591</v>
      </c>
      <c r="H771" t="s" s="4">
        <v>591</v>
      </c>
      <c r="I771" t="s" s="4">
        <v>429</v>
      </c>
      <c r="J771" t="s" s="4">
        <v>636</v>
      </c>
      <c r="K771" t="s" s="4">
        <v>585</v>
      </c>
      <c r="L771" t="s" s="4">
        <v>197</v>
      </c>
      <c r="M771" t="s" s="4">
        <v>137</v>
      </c>
      <c r="N771" t="s" s="4">
        <v>2946</v>
      </c>
      <c r="O771" t="s" s="4">
        <v>94</v>
      </c>
      <c r="P771" t="s" s="4">
        <v>2947</v>
      </c>
      <c r="Q771" t="s" s="4">
        <v>94</v>
      </c>
      <c r="R771" t="s" s="4">
        <v>2972</v>
      </c>
      <c r="S771" t="s" s="4">
        <v>2972</v>
      </c>
      <c r="T771" t="s" s="4">
        <v>2972</v>
      </c>
      <c r="U771" t="s" s="4">
        <v>2972</v>
      </c>
      <c r="V771" t="s" s="4">
        <v>2972</v>
      </c>
      <c r="W771" t="s" s="4">
        <v>2972</v>
      </c>
      <c r="X771" t="s" s="4">
        <v>2972</v>
      </c>
      <c r="Y771" t="s" s="4">
        <v>2972</v>
      </c>
      <c r="Z771" t="s" s="4">
        <v>2972</v>
      </c>
      <c r="AA771" t="s" s="4">
        <v>2972</v>
      </c>
      <c r="AB771" t="s" s="4">
        <v>2972</v>
      </c>
      <c r="AC771" t="s" s="4">
        <v>2972</v>
      </c>
      <c r="AD771" t="s" s="4">
        <v>2972</v>
      </c>
      <c r="AE771" t="s" s="4">
        <v>97</v>
      </c>
      <c r="AF771" t="s" s="4">
        <v>98</v>
      </c>
      <c r="AG771" t="s" s="4">
        <v>2925</v>
      </c>
      <c r="AH771" t="s" s="4">
        <v>100</v>
      </c>
    </row>
    <row r="772" ht="45.0" customHeight="true">
      <c r="A772" t="s" s="4">
        <v>2973</v>
      </c>
      <c r="B772" t="s" s="4">
        <v>82</v>
      </c>
      <c r="C772" t="s" s="4">
        <v>2920</v>
      </c>
      <c r="D772" t="s" s="4">
        <v>2921</v>
      </c>
      <c r="E772" t="s" s="4">
        <v>522</v>
      </c>
      <c r="F772" t="s" s="4">
        <v>590</v>
      </c>
      <c r="G772" t="s" s="4">
        <v>591</v>
      </c>
      <c r="H772" t="s" s="4">
        <v>591</v>
      </c>
      <c r="I772" t="s" s="4">
        <v>87</v>
      </c>
      <c r="J772" t="s" s="4">
        <v>639</v>
      </c>
      <c r="K772" t="s" s="4">
        <v>640</v>
      </c>
      <c r="L772" t="s" s="4">
        <v>641</v>
      </c>
      <c r="M772" t="s" s="4">
        <v>137</v>
      </c>
      <c r="N772" t="s" s="4">
        <v>2946</v>
      </c>
      <c r="O772" t="s" s="4">
        <v>94</v>
      </c>
      <c r="P772" t="s" s="4">
        <v>2947</v>
      </c>
      <c r="Q772" t="s" s="4">
        <v>94</v>
      </c>
      <c r="R772" t="s" s="4">
        <v>2974</v>
      </c>
      <c r="S772" t="s" s="4">
        <v>2974</v>
      </c>
      <c r="T772" t="s" s="4">
        <v>2974</v>
      </c>
      <c r="U772" t="s" s="4">
        <v>2974</v>
      </c>
      <c r="V772" t="s" s="4">
        <v>2974</v>
      </c>
      <c r="W772" t="s" s="4">
        <v>2974</v>
      </c>
      <c r="X772" t="s" s="4">
        <v>2974</v>
      </c>
      <c r="Y772" t="s" s="4">
        <v>2974</v>
      </c>
      <c r="Z772" t="s" s="4">
        <v>2974</v>
      </c>
      <c r="AA772" t="s" s="4">
        <v>2974</v>
      </c>
      <c r="AB772" t="s" s="4">
        <v>2974</v>
      </c>
      <c r="AC772" t="s" s="4">
        <v>2974</v>
      </c>
      <c r="AD772" t="s" s="4">
        <v>2974</v>
      </c>
      <c r="AE772" t="s" s="4">
        <v>97</v>
      </c>
      <c r="AF772" t="s" s="4">
        <v>98</v>
      </c>
      <c r="AG772" t="s" s="4">
        <v>2925</v>
      </c>
      <c r="AH772" t="s" s="4">
        <v>100</v>
      </c>
    </row>
    <row r="773" ht="45.0" customHeight="true">
      <c r="A773" t="s" s="4">
        <v>2975</v>
      </c>
      <c r="B773" t="s" s="4">
        <v>82</v>
      </c>
      <c r="C773" t="s" s="4">
        <v>2920</v>
      </c>
      <c r="D773" t="s" s="4">
        <v>2921</v>
      </c>
      <c r="E773" t="s" s="4">
        <v>522</v>
      </c>
      <c r="F773" t="s" s="4">
        <v>644</v>
      </c>
      <c r="G773" t="s" s="4">
        <v>645</v>
      </c>
      <c r="H773" t="s" s="4">
        <v>645</v>
      </c>
      <c r="I773" t="s" s="4">
        <v>356</v>
      </c>
      <c r="J773" t="s" s="4">
        <v>646</v>
      </c>
      <c r="K773" t="s" s="4">
        <v>633</v>
      </c>
      <c r="L773" t="s" s="4">
        <v>118</v>
      </c>
      <c r="M773" t="s" s="4">
        <v>92</v>
      </c>
      <c r="N773" t="s" s="4">
        <v>2976</v>
      </c>
      <c r="O773" t="s" s="4">
        <v>94</v>
      </c>
      <c r="P773" t="s" s="4">
        <v>93</v>
      </c>
      <c r="Q773" t="s" s="4">
        <v>94</v>
      </c>
      <c r="R773" t="s" s="4">
        <v>2977</v>
      </c>
      <c r="S773" t="s" s="4">
        <v>2977</v>
      </c>
      <c r="T773" t="s" s="4">
        <v>2977</v>
      </c>
      <c r="U773" t="s" s="4">
        <v>2977</v>
      </c>
      <c r="V773" t="s" s="4">
        <v>2977</v>
      </c>
      <c r="W773" t="s" s="4">
        <v>2977</v>
      </c>
      <c r="X773" t="s" s="4">
        <v>2977</v>
      </c>
      <c r="Y773" t="s" s="4">
        <v>2977</v>
      </c>
      <c r="Z773" t="s" s="4">
        <v>2977</v>
      </c>
      <c r="AA773" t="s" s="4">
        <v>2977</v>
      </c>
      <c r="AB773" t="s" s="4">
        <v>2977</v>
      </c>
      <c r="AC773" t="s" s="4">
        <v>2977</v>
      </c>
      <c r="AD773" t="s" s="4">
        <v>2977</v>
      </c>
      <c r="AE773" t="s" s="4">
        <v>97</v>
      </c>
      <c r="AF773" t="s" s="4">
        <v>98</v>
      </c>
      <c r="AG773" t="s" s="4">
        <v>2925</v>
      </c>
      <c r="AH773" t="s" s="4">
        <v>100</v>
      </c>
    </row>
    <row r="774" ht="45.0" customHeight="true">
      <c r="A774" t="s" s="4">
        <v>2978</v>
      </c>
      <c r="B774" t="s" s="4">
        <v>82</v>
      </c>
      <c r="C774" t="s" s="4">
        <v>2920</v>
      </c>
      <c r="D774" t="s" s="4">
        <v>2921</v>
      </c>
      <c r="E774" t="s" s="4">
        <v>522</v>
      </c>
      <c r="F774" t="s" s="4">
        <v>651</v>
      </c>
      <c r="G774" t="s" s="4">
        <v>541</v>
      </c>
      <c r="H774" t="s" s="4">
        <v>541</v>
      </c>
      <c r="I774" t="s" s="4">
        <v>652</v>
      </c>
      <c r="J774" t="s" s="4">
        <v>653</v>
      </c>
      <c r="K774" t="s" s="4">
        <v>148</v>
      </c>
      <c r="L774" t="s" s="4">
        <v>654</v>
      </c>
      <c r="M774" t="s" s="4">
        <v>137</v>
      </c>
      <c r="N774" t="s" s="4">
        <v>2931</v>
      </c>
      <c r="O774" t="s" s="4">
        <v>94</v>
      </c>
      <c r="P774" t="s" s="4">
        <v>2979</v>
      </c>
      <c r="Q774" t="s" s="4">
        <v>94</v>
      </c>
      <c r="R774" t="s" s="4">
        <v>2980</v>
      </c>
      <c r="S774" t="s" s="4">
        <v>2980</v>
      </c>
      <c r="T774" t="s" s="4">
        <v>2980</v>
      </c>
      <c r="U774" t="s" s="4">
        <v>2980</v>
      </c>
      <c r="V774" t="s" s="4">
        <v>2980</v>
      </c>
      <c r="W774" t="s" s="4">
        <v>2980</v>
      </c>
      <c r="X774" t="s" s="4">
        <v>2980</v>
      </c>
      <c r="Y774" t="s" s="4">
        <v>2980</v>
      </c>
      <c r="Z774" t="s" s="4">
        <v>2980</v>
      </c>
      <c r="AA774" t="s" s="4">
        <v>2980</v>
      </c>
      <c r="AB774" t="s" s="4">
        <v>2980</v>
      </c>
      <c r="AC774" t="s" s="4">
        <v>2980</v>
      </c>
      <c r="AD774" t="s" s="4">
        <v>2980</v>
      </c>
      <c r="AE774" t="s" s="4">
        <v>97</v>
      </c>
      <c r="AF774" t="s" s="4">
        <v>98</v>
      </c>
      <c r="AG774" t="s" s="4">
        <v>2925</v>
      </c>
      <c r="AH774" t="s" s="4">
        <v>100</v>
      </c>
    </row>
    <row r="775" ht="45.0" customHeight="true">
      <c r="A775" t="s" s="4">
        <v>2981</v>
      </c>
      <c r="B775" t="s" s="4">
        <v>82</v>
      </c>
      <c r="C775" t="s" s="4">
        <v>2920</v>
      </c>
      <c r="D775" t="s" s="4">
        <v>2921</v>
      </c>
      <c r="E775" t="s" s="4">
        <v>522</v>
      </c>
      <c r="F775" t="s" s="4">
        <v>644</v>
      </c>
      <c r="G775" t="s" s="4">
        <v>645</v>
      </c>
      <c r="H775" t="s" s="4">
        <v>645</v>
      </c>
      <c r="I775" t="s" s="4">
        <v>658</v>
      </c>
      <c r="J775" t="s" s="4">
        <v>659</v>
      </c>
      <c r="K775" t="s" s="4">
        <v>633</v>
      </c>
      <c r="L775" t="s" s="4">
        <v>469</v>
      </c>
      <c r="M775" t="s" s="4">
        <v>92</v>
      </c>
      <c r="N775" t="s" s="4">
        <v>2976</v>
      </c>
      <c r="O775" t="s" s="4">
        <v>94</v>
      </c>
      <c r="P775" t="s" s="4">
        <v>93</v>
      </c>
      <c r="Q775" t="s" s="4">
        <v>94</v>
      </c>
      <c r="R775" t="s" s="4">
        <v>2982</v>
      </c>
      <c r="S775" t="s" s="4">
        <v>2982</v>
      </c>
      <c r="T775" t="s" s="4">
        <v>2982</v>
      </c>
      <c r="U775" t="s" s="4">
        <v>2982</v>
      </c>
      <c r="V775" t="s" s="4">
        <v>2982</v>
      </c>
      <c r="W775" t="s" s="4">
        <v>2982</v>
      </c>
      <c r="X775" t="s" s="4">
        <v>2982</v>
      </c>
      <c r="Y775" t="s" s="4">
        <v>2982</v>
      </c>
      <c r="Z775" t="s" s="4">
        <v>2982</v>
      </c>
      <c r="AA775" t="s" s="4">
        <v>2982</v>
      </c>
      <c r="AB775" t="s" s="4">
        <v>2982</v>
      </c>
      <c r="AC775" t="s" s="4">
        <v>2982</v>
      </c>
      <c r="AD775" t="s" s="4">
        <v>2982</v>
      </c>
      <c r="AE775" t="s" s="4">
        <v>97</v>
      </c>
      <c r="AF775" t="s" s="4">
        <v>98</v>
      </c>
      <c r="AG775" t="s" s="4">
        <v>2925</v>
      </c>
      <c r="AH775" t="s" s="4">
        <v>100</v>
      </c>
    </row>
    <row r="776" ht="45.0" customHeight="true">
      <c r="A776" t="s" s="4">
        <v>2983</v>
      </c>
      <c r="B776" t="s" s="4">
        <v>82</v>
      </c>
      <c r="C776" t="s" s="4">
        <v>2920</v>
      </c>
      <c r="D776" t="s" s="4">
        <v>2921</v>
      </c>
      <c r="E776" t="s" s="4">
        <v>522</v>
      </c>
      <c r="F776" t="s" s="4">
        <v>556</v>
      </c>
      <c r="G776" t="s" s="4">
        <v>557</v>
      </c>
      <c r="H776" t="s" s="4">
        <v>557</v>
      </c>
      <c r="I776" t="s" s="4">
        <v>662</v>
      </c>
      <c r="J776" t="s" s="4">
        <v>663</v>
      </c>
      <c r="K776" t="s" s="4">
        <v>633</v>
      </c>
      <c r="L776" t="s" s="4">
        <v>155</v>
      </c>
      <c r="M776" t="s" s="4">
        <v>92</v>
      </c>
      <c r="N776" t="s" s="4">
        <v>2935</v>
      </c>
      <c r="O776" t="s" s="4">
        <v>94</v>
      </c>
      <c r="P776" t="s" s="4">
        <v>2936</v>
      </c>
      <c r="Q776" t="s" s="4">
        <v>94</v>
      </c>
      <c r="R776" t="s" s="4">
        <v>2984</v>
      </c>
      <c r="S776" t="s" s="4">
        <v>2984</v>
      </c>
      <c r="T776" t="s" s="4">
        <v>2984</v>
      </c>
      <c r="U776" t="s" s="4">
        <v>2984</v>
      </c>
      <c r="V776" t="s" s="4">
        <v>2984</v>
      </c>
      <c r="W776" t="s" s="4">
        <v>2984</v>
      </c>
      <c r="X776" t="s" s="4">
        <v>2984</v>
      </c>
      <c r="Y776" t="s" s="4">
        <v>2984</v>
      </c>
      <c r="Z776" t="s" s="4">
        <v>2984</v>
      </c>
      <c r="AA776" t="s" s="4">
        <v>2984</v>
      </c>
      <c r="AB776" t="s" s="4">
        <v>2984</v>
      </c>
      <c r="AC776" t="s" s="4">
        <v>2984</v>
      </c>
      <c r="AD776" t="s" s="4">
        <v>2984</v>
      </c>
      <c r="AE776" t="s" s="4">
        <v>97</v>
      </c>
      <c r="AF776" t="s" s="4">
        <v>98</v>
      </c>
      <c r="AG776" t="s" s="4">
        <v>2925</v>
      </c>
      <c r="AH776" t="s" s="4">
        <v>100</v>
      </c>
    </row>
    <row r="777" ht="45.0" customHeight="true">
      <c r="A777" t="s" s="4">
        <v>2985</v>
      </c>
      <c r="B777" t="s" s="4">
        <v>82</v>
      </c>
      <c r="C777" t="s" s="4">
        <v>2920</v>
      </c>
      <c r="D777" t="s" s="4">
        <v>2921</v>
      </c>
      <c r="E777" t="s" s="4">
        <v>522</v>
      </c>
      <c r="F777" t="s" s="4">
        <v>796</v>
      </c>
      <c r="G777" t="s" s="4">
        <v>755</v>
      </c>
      <c r="H777" t="s" s="4">
        <v>755</v>
      </c>
      <c r="I777" t="s" s="4">
        <v>321</v>
      </c>
      <c r="J777" t="s" s="4">
        <v>668</v>
      </c>
      <c r="K777" t="s" s="4">
        <v>148</v>
      </c>
      <c r="L777" t="s" s="4">
        <v>183</v>
      </c>
      <c r="M777" t="s" s="4">
        <v>92</v>
      </c>
      <c r="N777" t="s" s="4">
        <v>2927</v>
      </c>
      <c r="O777" t="s" s="4">
        <v>94</v>
      </c>
      <c r="P777" t="s" s="4">
        <v>2986</v>
      </c>
      <c r="Q777" t="s" s="4">
        <v>94</v>
      </c>
      <c r="R777" t="s" s="4">
        <v>2987</v>
      </c>
      <c r="S777" t="s" s="4">
        <v>2987</v>
      </c>
      <c r="T777" t="s" s="4">
        <v>2987</v>
      </c>
      <c r="U777" t="s" s="4">
        <v>2987</v>
      </c>
      <c r="V777" t="s" s="4">
        <v>2987</v>
      </c>
      <c r="W777" t="s" s="4">
        <v>2987</v>
      </c>
      <c r="X777" t="s" s="4">
        <v>2987</v>
      </c>
      <c r="Y777" t="s" s="4">
        <v>2987</v>
      </c>
      <c r="Z777" t="s" s="4">
        <v>2987</v>
      </c>
      <c r="AA777" t="s" s="4">
        <v>2987</v>
      </c>
      <c r="AB777" t="s" s="4">
        <v>2987</v>
      </c>
      <c r="AC777" t="s" s="4">
        <v>2987</v>
      </c>
      <c r="AD777" t="s" s="4">
        <v>2987</v>
      </c>
      <c r="AE777" t="s" s="4">
        <v>97</v>
      </c>
      <c r="AF777" t="s" s="4">
        <v>98</v>
      </c>
      <c r="AG777" t="s" s="4">
        <v>2925</v>
      </c>
      <c r="AH777" t="s" s="4">
        <v>100</v>
      </c>
    </row>
    <row r="778" ht="45.0" customHeight="true">
      <c r="A778" t="s" s="4">
        <v>2988</v>
      </c>
      <c r="B778" t="s" s="4">
        <v>82</v>
      </c>
      <c r="C778" t="s" s="4">
        <v>2920</v>
      </c>
      <c r="D778" t="s" s="4">
        <v>2921</v>
      </c>
      <c r="E778" t="s" s="4">
        <v>522</v>
      </c>
      <c r="F778" t="s" s="4">
        <v>531</v>
      </c>
      <c r="G778" t="s" s="4">
        <v>532</v>
      </c>
      <c r="H778" t="s" s="4">
        <v>532</v>
      </c>
      <c r="I778" t="s" s="4">
        <v>391</v>
      </c>
      <c r="J778" t="s" s="4">
        <v>672</v>
      </c>
      <c r="K778" t="s" s="4">
        <v>673</v>
      </c>
      <c r="L778" t="s" s="4">
        <v>674</v>
      </c>
      <c r="M778" t="s" s="4">
        <v>137</v>
      </c>
      <c r="N778" t="s" s="4">
        <v>2922</v>
      </c>
      <c r="O778" t="s" s="4">
        <v>94</v>
      </c>
      <c r="P778" t="s" s="4">
        <v>2939</v>
      </c>
      <c r="Q778" t="s" s="4">
        <v>94</v>
      </c>
      <c r="R778" t="s" s="4">
        <v>2989</v>
      </c>
      <c r="S778" t="s" s="4">
        <v>2989</v>
      </c>
      <c r="T778" t="s" s="4">
        <v>2989</v>
      </c>
      <c r="U778" t="s" s="4">
        <v>2989</v>
      </c>
      <c r="V778" t="s" s="4">
        <v>2989</v>
      </c>
      <c r="W778" t="s" s="4">
        <v>2989</v>
      </c>
      <c r="X778" t="s" s="4">
        <v>2989</v>
      </c>
      <c r="Y778" t="s" s="4">
        <v>2989</v>
      </c>
      <c r="Z778" t="s" s="4">
        <v>2989</v>
      </c>
      <c r="AA778" t="s" s="4">
        <v>2989</v>
      </c>
      <c r="AB778" t="s" s="4">
        <v>2989</v>
      </c>
      <c r="AC778" t="s" s="4">
        <v>2989</v>
      </c>
      <c r="AD778" t="s" s="4">
        <v>2989</v>
      </c>
      <c r="AE778" t="s" s="4">
        <v>97</v>
      </c>
      <c r="AF778" t="s" s="4">
        <v>98</v>
      </c>
      <c r="AG778" t="s" s="4">
        <v>2925</v>
      </c>
      <c r="AH778" t="s" s="4">
        <v>100</v>
      </c>
    </row>
    <row r="779" ht="45.0" customHeight="true">
      <c r="A779" t="s" s="4">
        <v>2990</v>
      </c>
      <c r="B779" t="s" s="4">
        <v>82</v>
      </c>
      <c r="C779" t="s" s="4">
        <v>2920</v>
      </c>
      <c r="D779" t="s" s="4">
        <v>2921</v>
      </c>
      <c r="E779" t="s" s="4">
        <v>522</v>
      </c>
      <c r="F779" t="s" s="4">
        <v>677</v>
      </c>
      <c r="G779" t="s" s="4">
        <v>678</v>
      </c>
      <c r="H779" t="s" s="4">
        <v>678</v>
      </c>
      <c r="I779" t="s" s="4">
        <v>480</v>
      </c>
      <c r="J779" t="s" s="4">
        <v>679</v>
      </c>
      <c r="K779" t="s" s="4">
        <v>611</v>
      </c>
      <c r="L779" t="s" s="4">
        <v>183</v>
      </c>
      <c r="M779" t="s" s="4">
        <v>92</v>
      </c>
      <c r="N779" t="s" s="4">
        <v>2946</v>
      </c>
      <c r="O779" t="s" s="4">
        <v>94</v>
      </c>
      <c r="P779" t="s" s="4">
        <v>2947</v>
      </c>
      <c r="Q779" t="s" s="4">
        <v>94</v>
      </c>
      <c r="R779" t="s" s="4">
        <v>2991</v>
      </c>
      <c r="S779" t="s" s="4">
        <v>2991</v>
      </c>
      <c r="T779" t="s" s="4">
        <v>2991</v>
      </c>
      <c r="U779" t="s" s="4">
        <v>2991</v>
      </c>
      <c r="V779" t="s" s="4">
        <v>2991</v>
      </c>
      <c r="W779" t="s" s="4">
        <v>2991</v>
      </c>
      <c r="X779" t="s" s="4">
        <v>2991</v>
      </c>
      <c r="Y779" t="s" s="4">
        <v>2991</v>
      </c>
      <c r="Z779" t="s" s="4">
        <v>2991</v>
      </c>
      <c r="AA779" t="s" s="4">
        <v>2991</v>
      </c>
      <c r="AB779" t="s" s="4">
        <v>2991</v>
      </c>
      <c r="AC779" t="s" s="4">
        <v>2991</v>
      </c>
      <c r="AD779" t="s" s="4">
        <v>2991</v>
      </c>
      <c r="AE779" t="s" s="4">
        <v>97</v>
      </c>
      <c r="AF779" t="s" s="4">
        <v>98</v>
      </c>
      <c r="AG779" t="s" s="4">
        <v>2925</v>
      </c>
      <c r="AH779" t="s" s="4">
        <v>100</v>
      </c>
    </row>
    <row r="780" ht="45.0" customHeight="true">
      <c r="A780" t="s" s="4">
        <v>2992</v>
      </c>
      <c r="B780" t="s" s="4">
        <v>82</v>
      </c>
      <c r="C780" t="s" s="4">
        <v>2920</v>
      </c>
      <c r="D780" t="s" s="4">
        <v>2921</v>
      </c>
      <c r="E780" t="s" s="4">
        <v>522</v>
      </c>
      <c r="F780" t="s" s="4">
        <v>548</v>
      </c>
      <c r="G780" t="s" s="4">
        <v>549</v>
      </c>
      <c r="H780" t="s" s="4">
        <v>549</v>
      </c>
      <c r="I780" t="s" s="4">
        <v>296</v>
      </c>
      <c r="J780" t="s" s="4">
        <v>682</v>
      </c>
      <c r="K780" t="s" s="4">
        <v>616</v>
      </c>
      <c r="L780" t="s" s="4">
        <v>683</v>
      </c>
      <c r="M780" t="s" s="4">
        <v>92</v>
      </c>
      <c r="N780" t="s" s="4">
        <v>2931</v>
      </c>
      <c r="O780" t="s" s="4">
        <v>94</v>
      </c>
      <c r="P780" t="s" s="4">
        <v>2932</v>
      </c>
      <c r="Q780" t="s" s="4">
        <v>94</v>
      </c>
      <c r="R780" t="s" s="4">
        <v>2993</v>
      </c>
      <c r="S780" t="s" s="4">
        <v>2993</v>
      </c>
      <c r="T780" t="s" s="4">
        <v>2993</v>
      </c>
      <c r="U780" t="s" s="4">
        <v>2993</v>
      </c>
      <c r="V780" t="s" s="4">
        <v>2993</v>
      </c>
      <c r="W780" t="s" s="4">
        <v>2993</v>
      </c>
      <c r="X780" t="s" s="4">
        <v>2993</v>
      </c>
      <c r="Y780" t="s" s="4">
        <v>2993</v>
      </c>
      <c r="Z780" t="s" s="4">
        <v>2993</v>
      </c>
      <c r="AA780" t="s" s="4">
        <v>2993</v>
      </c>
      <c r="AB780" t="s" s="4">
        <v>2993</v>
      </c>
      <c r="AC780" t="s" s="4">
        <v>2993</v>
      </c>
      <c r="AD780" t="s" s="4">
        <v>2993</v>
      </c>
      <c r="AE780" t="s" s="4">
        <v>97</v>
      </c>
      <c r="AF780" t="s" s="4">
        <v>98</v>
      </c>
      <c r="AG780" t="s" s="4">
        <v>2925</v>
      </c>
      <c r="AH780" t="s" s="4">
        <v>100</v>
      </c>
    </row>
    <row r="781" ht="45.0" customHeight="true">
      <c r="A781" t="s" s="4">
        <v>2994</v>
      </c>
      <c r="B781" t="s" s="4">
        <v>82</v>
      </c>
      <c r="C781" t="s" s="4">
        <v>2920</v>
      </c>
      <c r="D781" t="s" s="4">
        <v>2921</v>
      </c>
      <c r="E781" t="s" s="4">
        <v>522</v>
      </c>
      <c r="F781" t="s" s="4">
        <v>686</v>
      </c>
      <c r="G781" t="s" s="4">
        <v>687</v>
      </c>
      <c r="H781" t="s" s="4">
        <v>687</v>
      </c>
      <c r="I781" t="s" s="4">
        <v>404</v>
      </c>
      <c r="J781" t="s" s="4">
        <v>688</v>
      </c>
      <c r="K781" t="s" s="4">
        <v>689</v>
      </c>
      <c r="L781" t="s" s="4">
        <v>690</v>
      </c>
      <c r="M781" t="s" s="4">
        <v>137</v>
      </c>
      <c r="N781" t="s" s="4">
        <v>2935</v>
      </c>
      <c r="O781" t="s" s="4">
        <v>94</v>
      </c>
      <c r="P781" t="s" s="4">
        <v>2936</v>
      </c>
      <c r="Q781" t="s" s="4">
        <v>94</v>
      </c>
      <c r="R781" t="s" s="4">
        <v>2995</v>
      </c>
      <c r="S781" t="s" s="4">
        <v>2995</v>
      </c>
      <c r="T781" t="s" s="4">
        <v>2995</v>
      </c>
      <c r="U781" t="s" s="4">
        <v>2995</v>
      </c>
      <c r="V781" t="s" s="4">
        <v>2995</v>
      </c>
      <c r="W781" t="s" s="4">
        <v>2995</v>
      </c>
      <c r="X781" t="s" s="4">
        <v>2995</v>
      </c>
      <c r="Y781" t="s" s="4">
        <v>2995</v>
      </c>
      <c r="Z781" t="s" s="4">
        <v>2995</v>
      </c>
      <c r="AA781" t="s" s="4">
        <v>2995</v>
      </c>
      <c r="AB781" t="s" s="4">
        <v>2995</v>
      </c>
      <c r="AC781" t="s" s="4">
        <v>2995</v>
      </c>
      <c r="AD781" t="s" s="4">
        <v>2995</v>
      </c>
      <c r="AE781" t="s" s="4">
        <v>97</v>
      </c>
      <c r="AF781" t="s" s="4">
        <v>98</v>
      </c>
      <c r="AG781" t="s" s="4">
        <v>2925</v>
      </c>
      <c r="AH781" t="s" s="4">
        <v>100</v>
      </c>
    </row>
    <row r="782" ht="45.0" customHeight="true">
      <c r="A782" t="s" s="4">
        <v>2996</v>
      </c>
      <c r="B782" t="s" s="4">
        <v>82</v>
      </c>
      <c r="C782" t="s" s="4">
        <v>2920</v>
      </c>
      <c r="D782" t="s" s="4">
        <v>2921</v>
      </c>
      <c r="E782" t="s" s="4">
        <v>522</v>
      </c>
      <c r="F782" t="s" s="4">
        <v>693</v>
      </c>
      <c r="G782" t="s" s="4">
        <v>694</v>
      </c>
      <c r="H782" t="s" s="4">
        <v>694</v>
      </c>
      <c r="I782" t="s" s="4">
        <v>429</v>
      </c>
      <c r="J782" t="s" s="4">
        <v>695</v>
      </c>
      <c r="K782" t="s" s="4">
        <v>696</v>
      </c>
      <c r="L782" t="s" s="4">
        <v>697</v>
      </c>
      <c r="M782" t="s" s="4">
        <v>92</v>
      </c>
      <c r="N782" t="s" s="4">
        <v>552</v>
      </c>
      <c r="O782" t="s" s="4">
        <v>94</v>
      </c>
      <c r="P782" t="s" s="4">
        <v>2958</v>
      </c>
      <c r="Q782" t="s" s="4">
        <v>94</v>
      </c>
      <c r="R782" t="s" s="4">
        <v>2997</v>
      </c>
      <c r="S782" t="s" s="4">
        <v>2997</v>
      </c>
      <c r="T782" t="s" s="4">
        <v>2997</v>
      </c>
      <c r="U782" t="s" s="4">
        <v>2997</v>
      </c>
      <c r="V782" t="s" s="4">
        <v>2997</v>
      </c>
      <c r="W782" t="s" s="4">
        <v>2997</v>
      </c>
      <c r="X782" t="s" s="4">
        <v>2997</v>
      </c>
      <c r="Y782" t="s" s="4">
        <v>2997</v>
      </c>
      <c r="Z782" t="s" s="4">
        <v>2997</v>
      </c>
      <c r="AA782" t="s" s="4">
        <v>2997</v>
      </c>
      <c r="AB782" t="s" s="4">
        <v>2997</v>
      </c>
      <c r="AC782" t="s" s="4">
        <v>2997</v>
      </c>
      <c r="AD782" t="s" s="4">
        <v>2997</v>
      </c>
      <c r="AE782" t="s" s="4">
        <v>97</v>
      </c>
      <c r="AF782" t="s" s="4">
        <v>98</v>
      </c>
      <c r="AG782" t="s" s="4">
        <v>2925</v>
      </c>
      <c r="AH782" t="s" s="4">
        <v>100</v>
      </c>
    </row>
    <row r="783" ht="45.0" customHeight="true">
      <c r="A783" t="s" s="4">
        <v>2998</v>
      </c>
      <c r="B783" t="s" s="4">
        <v>82</v>
      </c>
      <c r="C783" t="s" s="4">
        <v>2920</v>
      </c>
      <c r="D783" t="s" s="4">
        <v>2921</v>
      </c>
      <c r="E783" t="s" s="4">
        <v>522</v>
      </c>
      <c r="F783" t="s" s="4">
        <v>644</v>
      </c>
      <c r="G783" t="s" s="4">
        <v>645</v>
      </c>
      <c r="H783" t="s" s="4">
        <v>645</v>
      </c>
      <c r="I783" t="s" s="4">
        <v>454</v>
      </c>
      <c r="J783" t="s" s="4">
        <v>700</v>
      </c>
      <c r="K783" t="s" s="4">
        <v>190</v>
      </c>
      <c r="L783" t="s" s="4">
        <v>136</v>
      </c>
      <c r="M783" t="s" s="4">
        <v>92</v>
      </c>
      <c r="N783" t="s" s="4">
        <v>2976</v>
      </c>
      <c r="O783" t="s" s="4">
        <v>94</v>
      </c>
      <c r="P783" t="s" s="4">
        <v>93</v>
      </c>
      <c r="Q783" t="s" s="4">
        <v>94</v>
      </c>
      <c r="R783" t="s" s="4">
        <v>2999</v>
      </c>
      <c r="S783" t="s" s="4">
        <v>2999</v>
      </c>
      <c r="T783" t="s" s="4">
        <v>2999</v>
      </c>
      <c r="U783" t="s" s="4">
        <v>2999</v>
      </c>
      <c r="V783" t="s" s="4">
        <v>2999</v>
      </c>
      <c r="W783" t="s" s="4">
        <v>2999</v>
      </c>
      <c r="X783" t="s" s="4">
        <v>2999</v>
      </c>
      <c r="Y783" t="s" s="4">
        <v>2999</v>
      </c>
      <c r="Z783" t="s" s="4">
        <v>2999</v>
      </c>
      <c r="AA783" t="s" s="4">
        <v>2999</v>
      </c>
      <c r="AB783" t="s" s="4">
        <v>2999</v>
      </c>
      <c r="AC783" t="s" s="4">
        <v>2999</v>
      </c>
      <c r="AD783" t="s" s="4">
        <v>2999</v>
      </c>
      <c r="AE783" t="s" s="4">
        <v>97</v>
      </c>
      <c r="AF783" t="s" s="4">
        <v>98</v>
      </c>
      <c r="AG783" t="s" s="4">
        <v>2925</v>
      </c>
      <c r="AH783" t="s" s="4">
        <v>100</v>
      </c>
    </row>
    <row r="784" ht="45.0" customHeight="true">
      <c r="A784" t="s" s="4">
        <v>3000</v>
      </c>
      <c r="B784" t="s" s="4">
        <v>82</v>
      </c>
      <c r="C784" t="s" s="4">
        <v>2920</v>
      </c>
      <c r="D784" t="s" s="4">
        <v>2921</v>
      </c>
      <c r="E784" t="s" s="4">
        <v>522</v>
      </c>
      <c r="F784" t="s" s="4">
        <v>644</v>
      </c>
      <c r="G784" t="s" s="4">
        <v>645</v>
      </c>
      <c r="H784" t="s" s="4">
        <v>645</v>
      </c>
      <c r="I784" t="s" s="4">
        <v>346</v>
      </c>
      <c r="J784" t="s" s="4">
        <v>704</v>
      </c>
      <c r="K784" t="s" s="4">
        <v>190</v>
      </c>
      <c r="L784" t="s" s="4">
        <v>91</v>
      </c>
      <c r="M784" t="s" s="4">
        <v>92</v>
      </c>
      <c r="N784" t="s" s="4">
        <v>2976</v>
      </c>
      <c r="O784" t="s" s="4">
        <v>94</v>
      </c>
      <c r="P784" t="s" s="4">
        <v>93</v>
      </c>
      <c r="Q784" t="s" s="4">
        <v>94</v>
      </c>
      <c r="R784" t="s" s="4">
        <v>3001</v>
      </c>
      <c r="S784" t="s" s="4">
        <v>3001</v>
      </c>
      <c r="T784" t="s" s="4">
        <v>3001</v>
      </c>
      <c r="U784" t="s" s="4">
        <v>3001</v>
      </c>
      <c r="V784" t="s" s="4">
        <v>3001</v>
      </c>
      <c r="W784" t="s" s="4">
        <v>3001</v>
      </c>
      <c r="X784" t="s" s="4">
        <v>3001</v>
      </c>
      <c r="Y784" t="s" s="4">
        <v>3001</v>
      </c>
      <c r="Z784" t="s" s="4">
        <v>3001</v>
      </c>
      <c r="AA784" t="s" s="4">
        <v>3001</v>
      </c>
      <c r="AB784" t="s" s="4">
        <v>3001</v>
      </c>
      <c r="AC784" t="s" s="4">
        <v>3001</v>
      </c>
      <c r="AD784" t="s" s="4">
        <v>3001</v>
      </c>
      <c r="AE784" t="s" s="4">
        <v>97</v>
      </c>
      <c r="AF784" t="s" s="4">
        <v>98</v>
      </c>
      <c r="AG784" t="s" s="4">
        <v>2925</v>
      </c>
      <c r="AH784" t="s" s="4">
        <v>100</v>
      </c>
    </row>
    <row r="785" ht="45.0" customHeight="true">
      <c r="A785" t="s" s="4">
        <v>3002</v>
      </c>
      <c r="B785" t="s" s="4">
        <v>82</v>
      </c>
      <c r="C785" t="s" s="4">
        <v>2920</v>
      </c>
      <c r="D785" t="s" s="4">
        <v>2921</v>
      </c>
      <c r="E785" t="s" s="4">
        <v>522</v>
      </c>
      <c r="F785" t="s" s="4">
        <v>644</v>
      </c>
      <c r="G785" t="s" s="4">
        <v>645</v>
      </c>
      <c r="H785" t="s" s="4">
        <v>645</v>
      </c>
      <c r="I785" t="s" s="4">
        <v>346</v>
      </c>
      <c r="J785" t="s" s="4">
        <v>707</v>
      </c>
      <c r="K785" t="s" s="4">
        <v>708</v>
      </c>
      <c r="L785" t="s" s="4">
        <v>228</v>
      </c>
      <c r="M785" t="s" s="4">
        <v>92</v>
      </c>
      <c r="N785" t="s" s="4">
        <v>509</v>
      </c>
      <c r="O785" t="s" s="4">
        <v>94</v>
      </c>
      <c r="P785" t="s" s="4">
        <v>509</v>
      </c>
      <c r="Q785" t="s" s="4">
        <v>94</v>
      </c>
      <c r="R785" t="s" s="4">
        <v>3003</v>
      </c>
      <c r="S785" t="s" s="4">
        <v>3003</v>
      </c>
      <c r="T785" t="s" s="4">
        <v>3003</v>
      </c>
      <c r="U785" t="s" s="4">
        <v>3003</v>
      </c>
      <c r="V785" t="s" s="4">
        <v>3003</v>
      </c>
      <c r="W785" t="s" s="4">
        <v>3003</v>
      </c>
      <c r="X785" t="s" s="4">
        <v>3003</v>
      </c>
      <c r="Y785" t="s" s="4">
        <v>3003</v>
      </c>
      <c r="Z785" t="s" s="4">
        <v>3003</v>
      </c>
      <c r="AA785" t="s" s="4">
        <v>3003</v>
      </c>
      <c r="AB785" t="s" s="4">
        <v>3003</v>
      </c>
      <c r="AC785" t="s" s="4">
        <v>3003</v>
      </c>
      <c r="AD785" t="s" s="4">
        <v>3003</v>
      </c>
      <c r="AE785" t="s" s="4">
        <v>97</v>
      </c>
      <c r="AF785" t="s" s="4">
        <v>98</v>
      </c>
      <c r="AG785" t="s" s="4">
        <v>2925</v>
      </c>
      <c r="AH785" t="s" s="4">
        <v>100</v>
      </c>
    </row>
    <row r="786" ht="45.0" customHeight="true">
      <c r="A786" t="s" s="4">
        <v>3004</v>
      </c>
      <c r="B786" t="s" s="4">
        <v>82</v>
      </c>
      <c r="C786" t="s" s="4">
        <v>2920</v>
      </c>
      <c r="D786" t="s" s="4">
        <v>2921</v>
      </c>
      <c r="E786" t="s" s="4">
        <v>522</v>
      </c>
      <c r="F786" t="s" s="4">
        <v>523</v>
      </c>
      <c r="G786" t="s" s="4">
        <v>524</v>
      </c>
      <c r="H786" t="s" s="4">
        <v>524</v>
      </c>
      <c r="I786" t="s" s="4">
        <v>346</v>
      </c>
      <c r="J786" t="s" s="4">
        <v>711</v>
      </c>
      <c r="K786" t="s" s="4">
        <v>708</v>
      </c>
      <c r="L786" t="s" s="4">
        <v>535</v>
      </c>
      <c r="M786" t="s" s="4">
        <v>92</v>
      </c>
      <c r="N786" t="s" s="4">
        <v>552</v>
      </c>
      <c r="O786" t="s" s="4">
        <v>94</v>
      </c>
      <c r="P786" t="s" s="4">
        <v>2958</v>
      </c>
      <c r="Q786" t="s" s="4">
        <v>94</v>
      </c>
      <c r="R786" t="s" s="4">
        <v>3005</v>
      </c>
      <c r="S786" t="s" s="4">
        <v>3005</v>
      </c>
      <c r="T786" t="s" s="4">
        <v>3005</v>
      </c>
      <c r="U786" t="s" s="4">
        <v>3005</v>
      </c>
      <c r="V786" t="s" s="4">
        <v>3005</v>
      </c>
      <c r="W786" t="s" s="4">
        <v>3005</v>
      </c>
      <c r="X786" t="s" s="4">
        <v>3005</v>
      </c>
      <c r="Y786" t="s" s="4">
        <v>3005</v>
      </c>
      <c r="Z786" t="s" s="4">
        <v>3005</v>
      </c>
      <c r="AA786" t="s" s="4">
        <v>3005</v>
      </c>
      <c r="AB786" t="s" s="4">
        <v>3005</v>
      </c>
      <c r="AC786" t="s" s="4">
        <v>3005</v>
      </c>
      <c r="AD786" t="s" s="4">
        <v>3005</v>
      </c>
      <c r="AE786" t="s" s="4">
        <v>97</v>
      </c>
      <c r="AF786" t="s" s="4">
        <v>98</v>
      </c>
      <c r="AG786" t="s" s="4">
        <v>2925</v>
      </c>
      <c r="AH786" t="s" s="4">
        <v>100</v>
      </c>
    </row>
    <row r="787" ht="45.0" customHeight="true">
      <c r="A787" t="s" s="4">
        <v>3006</v>
      </c>
      <c r="B787" t="s" s="4">
        <v>82</v>
      </c>
      <c r="C787" t="s" s="4">
        <v>2920</v>
      </c>
      <c r="D787" t="s" s="4">
        <v>2921</v>
      </c>
      <c r="E787" t="s" s="4">
        <v>522</v>
      </c>
      <c r="F787" t="s" s="4">
        <v>590</v>
      </c>
      <c r="G787" t="s" s="4">
        <v>591</v>
      </c>
      <c r="H787" t="s" s="4">
        <v>591</v>
      </c>
      <c r="I787" t="s" s="4">
        <v>398</v>
      </c>
      <c r="J787" t="s" s="4">
        <v>714</v>
      </c>
      <c r="K787" t="s" s="4">
        <v>136</v>
      </c>
      <c r="L787" t="s" s="4">
        <v>715</v>
      </c>
      <c r="M787" t="s" s="4">
        <v>92</v>
      </c>
      <c r="N787" t="s" s="4">
        <v>2946</v>
      </c>
      <c r="O787" t="s" s="4">
        <v>94</v>
      </c>
      <c r="P787" t="s" s="4">
        <v>2947</v>
      </c>
      <c r="Q787" t="s" s="4">
        <v>94</v>
      </c>
      <c r="R787" t="s" s="4">
        <v>3007</v>
      </c>
      <c r="S787" t="s" s="4">
        <v>3007</v>
      </c>
      <c r="T787" t="s" s="4">
        <v>3007</v>
      </c>
      <c r="U787" t="s" s="4">
        <v>3007</v>
      </c>
      <c r="V787" t="s" s="4">
        <v>3007</v>
      </c>
      <c r="W787" t="s" s="4">
        <v>3007</v>
      </c>
      <c r="X787" t="s" s="4">
        <v>3007</v>
      </c>
      <c r="Y787" t="s" s="4">
        <v>3007</v>
      </c>
      <c r="Z787" t="s" s="4">
        <v>3007</v>
      </c>
      <c r="AA787" t="s" s="4">
        <v>3007</v>
      </c>
      <c r="AB787" t="s" s="4">
        <v>3007</v>
      </c>
      <c r="AC787" t="s" s="4">
        <v>3007</v>
      </c>
      <c r="AD787" t="s" s="4">
        <v>3007</v>
      </c>
      <c r="AE787" t="s" s="4">
        <v>97</v>
      </c>
      <c r="AF787" t="s" s="4">
        <v>98</v>
      </c>
      <c r="AG787" t="s" s="4">
        <v>2925</v>
      </c>
      <c r="AH787" t="s" s="4">
        <v>100</v>
      </c>
    </row>
    <row r="788" ht="45.0" customHeight="true">
      <c r="A788" t="s" s="4">
        <v>3008</v>
      </c>
      <c r="B788" t="s" s="4">
        <v>82</v>
      </c>
      <c r="C788" t="s" s="4">
        <v>2920</v>
      </c>
      <c r="D788" t="s" s="4">
        <v>2921</v>
      </c>
      <c r="E788" t="s" s="4">
        <v>522</v>
      </c>
      <c r="F788" t="s" s="4">
        <v>703</v>
      </c>
      <c r="G788" t="s" s="4">
        <v>645</v>
      </c>
      <c r="H788" t="s" s="4">
        <v>645</v>
      </c>
      <c r="I788" t="s" s="4">
        <v>658</v>
      </c>
      <c r="J788" t="s" s="4">
        <v>718</v>
      </c>
      <c r="K788" t="s" s="4">
        <v>136</v>
      </c>
      <c r="L788" t="s" s="4">
        <v>633</v>
      </c>
      <c r="M788" t="s" s="4">
        <v>92</v>
      </c>
      <c r="N788" t="s" s="4">
        <v>552</v>
      </c>
      <c r="O788" t="s" s="4">
        <v>94</v>
      </c>
      <c r="P788" t="s" s="4">
        <v>2958</v>
      </c>
      <c r="Q788" t="s" s="4">
        <v>94</v>
      </c>
      <c r="R788" t="s" s="4">
        <v>3009</v>
      </c>
      <c r="S788" t="s" s="4">
        <v>3009</v>
      </c>
      <c r="T788" t="s" s="4">
        <v>3009</v>
      </c>
      <c r="U788" t="s" s="4">
        <v>3009</v>
      </c>
      <c r="V788" t="s" s="4">
        <v>3009</v>
      </c>
      <c r="W788" t="s" s="4">
        <v>3009</v>
      </c>
      <c r="X788" t="s" s="4">
        <v>3009</v>
      </c>
      <c r="Y788" t="s" s="4">
        <v>3009</v>
      </c>
      <c r="Z788" t="s" s="4">
        <v>3009</v>
      </c>
      <c r="AA788" t="s" s="4">
        <v>3009</v>
      </c>
      <c r="AB788" t="s" s="4">
        <v>3009</v>
      </c>
      <c r="AC788" t="s" s="4">
        <v>3009</v>
      </c>
      <c r="AD788" t="s" s="4">
        <v>3009</v>
      </c>
      <c r="AE788" t="s" s="4">
        <v>97</v>
      </c>
      <c r="AF788" t="s" s="4">
        <v>98</v>
      </c>
      <c r="AG788" t="s" s="4">
        <v>2925</v>
      </c>
      <c r="AH788" t="s" s="4">
        <v>100</v>
      </c>
    </row>
    <row r="789" ht="45.0" customHeight="true">
      <c r="A789" t="s" s="4">
        <v>3010</v>
      </c>
      <c r="B789" t="s" s="4">
        <v>82</v>
      </c>
      <c r="C789" t="s" s="4">
        <v>2920</v>
      </c>
      <c r="D789" t="s" s="4">
        <v>2921</v>
      </c>
      <c r="E789" t="s" s="4">
        <v>522</v>
      </c>
      <c r="F789" t="s" s="4">
        <v>548</v>
      </c>
      <c r="G789" t="s" s="4">
        <v>549</v>
      </c>
      <c r="H789" t="s" s="4">
        <v>549</v>
      </c>
      <c r="I789" t="s" s="4">
        <v>658</v>
      </c>
      <c r="J789" t="s" s="4">
        <v>721</v>
      </c>
      <c r="K789" t="s" s="4">
        <v>136</v>
      </c>
      <c r="L789" t="s" s="4">
        <v>633</v>
      </c>
      <c r="M789" t="s" s="4">
        <v>92</v>
      </c>
      <c r="N789" t="s" s="4">
        <v>2931</v>
      </c>
      <c r="O789" t="s" s="4">
        <v>94</v>
      </c>
      <c r="P789" t="s" s="4">
        <v>2932</v>
      </c>
      <c r="Q789" t="s" s="4">
        <v>94</v>
      </c>
      <c r="R789" t="s" s="4">
        <v>3011</v>
      </c>
      <c r="S789" t="s" s="4">
        <v>3011</v>
      </c>
      <c r="T789" t="s" s="4">
        <v>3011</v>
      </c>
      <c r="U789" t="s" s="4">
        <v>3011</v>
      </c>
      <c r="V789" t="s" s="4">
        <v>3011</v>
      </c>
      <c r="W789" t="s" s="4">
        <v>3011</v>
      </c>
      <c r="X789" t="s" s="4">
        <v>3011</v>
      </c>
      <c r="Y789" t="s" s="4">
        <v>3011</v>
      </c>
      <c r="Z789" t="s" s="4">
        <v>3011</v>
      </c>
      <c r="AA789" t="s" s="4">
        <v>3011</v>
      </c>
      <c r="AB789" t="s" s="4">
        <v>3011</v>
      </c>
      <c r="AC789" t="s" s="4">
        <v>3011</v>
      </c>
      <c r="AD789" t="s" s="4">
        <v>3011</v>
      </c>
      <c r="AE789" t="s" s="4">
        <v>97</v>
      </c>
      <c r="AF789" t="s" s="4">
        <v>98</v>
      </c>
      <c r="AG789" t="s" s="4">
        <v>2925</v>
      </c>
      <c r="AH789" t="s" s="4">
        <v>100</v>
      </c>
    </row>
    <row r="790" ht="45.0" customHeight="true">
      <c r="A790" t="s" s="4">
        <v>3012</v>
      </c>
      <c r="B790" t="s" s="4">
        <v>82</v>
      </c>
      <c r="C790" t="s" s="4">
        <v>2920</v>
      </c>
      <c r="D790" t="s" s="4">
        <v>2921</v>
      </c>
      <c r="E790" t="s" s="4">
        <v>522</v>
      </c>
      <c r="F790" t="s" s="4">
        <v>556</v>
      </c>
      <c r="G790" t="s" s="4">
        <v>557</v>
      </c>
      <c r="H790" t="s" s="4">
        <v>557</v>
      </c>
      <c r="I790" t="s" s="4">
        <v>168</v>
      </c>
      <c r="J790" t="s" s="4">
        <v>724</v>
      </c>
      <c r="K790" t="s" s="4">
        <v>136</v>
      </c>
      <c r="L790" t="s" s="4">
        <v>507</v>
      </c>
      <c r="M790" t="s" s="4">
        <v>92</v>
      </c>
      <c r="N790" t="s" s="4">
        <v>2935</v>
      </c>
      <c r="O790" t="s" s="4">
        <v>94</v>
      </c>
      <c r="P790" t="s" s="4">
        <v>2936</v>
      </c>
      <c r="Q790" t="s" s="4">
        <v>94</v>
      </c>
      <c r="R790" t="s" s="4">
        <v>3013</v>
      </c>
      <c r="S790" t="s" s="4">
        <v>3013</v>
      </c>
      <c r="T790" t="s" s="4">
        <v>3013</v>
      </c>
      <c r="U790" t="s" s="4">
        <v>3013</v>
      </c>
      <c r="V790" t="s" s="4">
        <v>3013</v>
      </c>
      <c r="W790" t="s" s="4">
        <v>3013</v>
      </c>
      <c r="X790" t="s" s="4">
        <v>3013</v>
      </c>
      <c r="Y790" t="s" s="4">
        <v>3013</v>
      </c>
      <c r="Z790" t="s" s="4">
        <v>3013</v>
      </c>
      <c r="AA790" t="s" s="4">
        <v>3013</v>
      </c>
      <c r="AB790" t="s" s="4">
        <v>3013</v>
      </c>
      <c r="AC790" t="s" s="4">
        <v>3013</v>
      </c>
      <c r="AD790" t="s" s="4">
        <v>3013</v>
      </c>
      <c r="AE790" t="s" s="4">
        <v>97</v>
      </c>
      <c r="AF790" t="s" s="4">
        <v>98</v>
      </c>
      <c r="AG790" t="s" s="4">
        <v>2925</v>
      </c>
      <c r="AH790" t="s" s="4">
        <v>100</v>
      </c>
    </row>
    <row r="791" ht="45.0" customHeight="true">
      <c r="A791" t="s" s="4">
        <v>3014</v>
      </c>
      <c r="B791" t="s" s="4">
        <v>82</v>
      </c>
      <c r="C791" t="s" s="4">
        <v>2920</v>
      </c>
      <c r="D791" t="s" s="4">
        <v>2921</v>
      </c>
      <c r="E791" t="s" s="4">
        <v>522</v>
      </c>
      <c r="F791" t="s" s="4">
        <v>531</v>
      </c>
      <c r="G791" t="s" s="4">
        <v>532</v>
      </c>
      <c r="H791" t="s" s="4">
        <v>532</v>
      </c>
      <c r="I791" t="s" s="4">
        <v>321</v>
      </c>
      <c r="J791" t="s" s="4">
        <v>727</v>
      </c>
      <c r="K791" t="s" s="4">
        <v>728</v>
      </c>
      <c r="L791" t="s" s="4">
        <v>197</v>
      </c>
      <c r="M791" t="s" s="4">
        <v>92</v>
      </c>
      <c r="N791" t="s" s="4">
        <v>2922</v>
      </c>
      <c r="O791" t="s" s="4">
        <v>94</v>
      </c>
      <c r="P791" t="s" s="4">
        <v>2939</v>
      </c>
      <c r="Q791" t="s" s="4">
        <v>94</v>
      </c>
      <c r="R791" t="s" s="4">
        <v>3015</v>
      </c>
      <c r="S791" t="s" s="4">
        <v>3015</v>
      </c>
      <c r="T791" t="s" s="4">
        <v>3015</v>
      </c>
      <c r="U791" t="s" s="4">
        <v>3015</v>
      </c>
      <c r="V791" t="s" s="4">
        <v>3015</v>
      </c>
      <c r="W791" t="s" s="4">
        <v>3015</v>
      </c>
      <c r="X791" t="s" s="4">
        <v>3015</v>
      </c>
      <c r="Y791" t="s" s="4">
        <v>3015</v>
      </c>
      <c r="Z791" t="s" s="4">
        <v>3015</v>
      </c>
      <c r="AA791" t="s" s="4">
        <v>3015</v>
      </c>
      <c r="AB791" t="s" s="4">
        <v>3015</v>
      </c>
      <c r="AC791" t="s" s="4">
        <v>3015</v>
      </c>
      <c r="AD791" t="s" s="4">
        <v>3015</v>
      </c>
      <c r="AE791" t="s" s="4">
        <v>97</v>
      </c>
      <c r="AF791" t="s" s="4">
        <v>98</v>
      </c>
      <c r="AG791" t="s" s="4">
        <v>2925</v>
      </c>
      <c r="AH791" t="s" s="4">
        <v>100</v>
      </c>
    </row>
    <row r="792" ht="45.0" customHeight="true">
      <c r="A792" t="s" s="4">
        <v>3016</v>
      </c>
      <c r="B792" t="s" s="4">
        <v>82</v>
      </c>
      <c r="C792" t="s" s="4">
        <v>2920</v>
      </c>
      <c r="D792" t="s" s="4">
        <v>2921</v>
      </c>
      <c r="E792" t="s" s="4">
        <v>522</v>
      </c>
      <c r="F792" t="s" s="4">
        <v>796</v>
      </c>
      <c r="G792" t="s" s="4">
        <v>755</v>
      </c>
      <c r="H792" t="s" s="4">
        <v>755</v>
      </c>
      <c r="I792" t="s" s="4">
        <v>321</v>
      </c>
      <c r="J792" t="s" s="4">
        <v>731</v>
      </c>
      <c r="K792" t="s" s="4">
        <v>136</v>
      </c>
      <c r="L792" t="s" s="4">
        <v>197</v>
      </c>
      <c r="M792" t="s" s="4">
        <v>92</v>
      </c>
      <c r="N792" t="s" s="4">
        <v>2927</v>
      </c>
      <c r="O792" t="s" s="4">
        <v>94</v>
      </c>
      <c r="P792" t="s" s="4">
        <v>2928</v>
      </c>
      <c r="Q792" t="s" s="4">
        <v>94</v>
      </c>
      <c r="R792" t="s" s="4">
        <v>3017</v>
      </c>
      <c r="S792" t="s" s="4">
        <v>3017</v>
      </c>
      <c r="T792" t="s" s="4">
        <v>3017</v>
      </c>
      <c r="U792" t="s" s="4">
        <v>3017</v>
      </c>
      <c r="V792" t="s" s="4">
        <v>3017</v>
      </c>
      <c r="W792" t="s" s="4">
        <v>3017</v>
      </c>
      <c r="X792" t="s" s="4">
        <v>3017</v>
      </c>
      <c r="Y792" t="s" s="4">
        <v>3017</v>
      </c>
      <c r="Z792" t="s" s="4">
        <v>3017</v>
      </c>
      <c r="AA792" t="s" s="4">
        <v>3017</v>
      </c>
      <c r="AB792" t="s" s="4">
        <v>3017</v>
      </c>
      <c r="AC792" t="s" s="4">
        <v>3017</v>
      </c>
      <c r="AD792" t="s" s="4">
        <v>3017</v>
      </c>
      <c r="AE792" t="s" s="4">
        <v>97</v>
      </c>
      <c r="AF792" t="s" s="4">
        <v>98</v>
      </c>
      <c r="AG792" t="s" s="4">
        <v>2925</v>
      </c>
      <c r="AH792" t="s" s="4">
        <v>100</v>
      </c>
    </row>
    <row r="793" ht="45.0" customHeight="true">
      <c r="A793" t="s" s="4">
        <v>3018</v>
      </c>
      <c r="B793" t="s" s="4">
        <v>82</v>
      </c>
      <c r="C793" t="s" s="4">
        <v>2920</v>
      </c>
      <c r="D793" t="s" s="4">
        <v>2921</v>
      </c>
      <c r="E793" t="s" s="4">
        <v>522</v>
      </c>
      <c r="F793" t="s" s="4">
        <v>693</v>
      </c>
      <c r="G793" t="s" s="4">
        <v>694</v>
      </c>
      <c r="H793" t="s" s="4">
        <v>694</v>
      </c>
      <c r="I793" t="s" s="4">
        <v>145</v>
      </c>
      <c r="J793" t="s" s="4">
        <v>734</v>
      </c>
      <c r="K793" t="s" s="4">
        <v>136</v>
      </c>
      <c r="L793" t="s" s="4">
        <v>135</v>
      </c>
      <c r="M793" t="s" s="4">
        <v>137</v>
      </c>
      <c r="N793" t="s" s="4">
        <v>552</v>
      </c>
      <c r="O793" t="s" s="4">
        <v>94</v>
      </c>
      <c r="P793" t="s" s="4">
        <v>3019</v>
      </c>
      <c r="Q793" t="s" s="4">
        <v>94</v>
      </c>
      <c r="R793" t="s" s="4">
        <v>3020</v>
      </c>
      <c r="S793" t="s" s="4">
        <v>3020</v>
      </c>
      <c r="T793" t="s" s="4">
        <v>3020</v>
      </c>
      <c r="U793" t="s" s="4">
        <v>3020</v>
      </c>
      <c r="V793" t="s" s="4">
        <v>3020</v>
      </c>
      <c r="W793" t="s" s="4">
        <v>3020</v>
      </c>
      <c r="X793" t="s" s="4">
        <v>3020</v>
      </c>
      <c r="Y793" t="s" s="4">
        <v>3020</v>
      </c>
      <c r="Z793" t="s" s="4">
        <v>3020</v>
      </c>
      <c r="AA793" t="s" s="4">
        <v>3020</v>
      </c>
      <c r="AB793" t="s" s="4">
        <v>3020</v>
      </c>
      <c r="AC793" t="s" s="4">
        <v>3020</v>
      </c>
      <c r="AD793" t="s" s="4">
        <v>3020</v>
      </c>
      <c r="AE793" t="s" s="4">
        <v>97</v>
      </c>
      <c r="AF793" t="s" s="4">
        <v>98</v>
      </c>
      <c r="AG793" t="s" s="4">
        <v>2925</v>
      </c>
      <c r="AH793" t="s" s="4">
        <v>100</v>
      </c>
    </row>
    <row r="794" ht="45.0" customHeight="true">
      <c r="A794" t="s" s="4">
        <v>3021</v>
      </c>
      <c r="B794" t="s" s="4">
        <v>82</v>
      </c>
      <c r="C794" t="s" s="4">
        <v>2920</v>
      </c>
      <c r="D794" t="s" s="4">
        <v>2921</v>
      </c>
      <c r="E794" t="s" s="4">
        <v>522</v>
      </c>
      <c r="F794" t="s" s="4">
        <v>876</v>
      </c>
      <c r="G794" t="s" s="4">
        <v>877</v>
      </c>
      <c r="H794" t="s" s="4">
        <v>877</v>
      </c>
      <c r="I794" t="s" s="4">
        <v>429</v>
      </c>
      <c r="J794" t="s" s="4">
        <v>740</v>
      </c>
      <c r="K794" t="s" s="4">
        <v>136</v>
      </c>
      <c r="L794" t="s" s="4">
        <v>475</v>
      </c>
      <c r="M794" t="s" s="4">
        <v>92</v>
      </c>
      <c r="N794" t="s" s="4">
        <v>552</v>
      </c>
      <c r="O794" t="s" s="4">
        <v>94</v>
      </c>
      <c r="P794" t="s" s="4">
        <v>2958</v>
      </c>
      <c r="Q794" t="s" s="4">
        <v>94</v>
      </c>
      <c r="R794" t="s" s="4">
        <v>3022</v>
      </c>
      <c r="S794" t="s" s="4">
        <v>3022</v>
      </c>
      <c r="T794" t="s" s="4">
        <v>3022</v>
      </c>
      <c r="U794" t="s" s="4">
        <v>3022</v>
      </c>
      <c r="V794" t="s" s="4">
        <v>3022</v>
      </c>
      <c r="W794" t="s" s="4">
        <v>3022</v>
      </c>
      <c r="X794" t="s" s="4">
        <v>3022</v>
      </c>
      <c r="Y794" t="s" s="4">
        <v>3022</v>
      </c>
      <c r="Z794" t="s" s="4">
        <v>3022</v>
      </c>
      <c r="AA794" t="s" s="4">
        <v>3022</v>
      </c>
      <c r="AB794" t="s" s="4">
        <v>3022</v>
      </c>
      <c r="AC794" t="s" s="4">
        <v>3022</v>
      </c>
      <c r="AD794" t="s" s="4">
        <v>3022</v>
      </c>
      <c r="AE794" t="s" s="4">
        <v>97</v>
      </c>
      <c r="AF794" t="s" s="4">
        <v>98</v>
      </c>
      <c r="AG794" t="s" s="4">
        <v>2925</v>
      </c>
      <c r="AH794" t="s" s="4">
        <v>100</v>
      </c>
    </row>
    <row r="795" ht="45.0" customHeight="true">
      <c r="A795" t="s" s="4">
        <v>3023</v>
      </c>
      <c r="B795" t="s" s="4">
        <v>82</v>
      </c>
      <c r="C795" t="s" s="4">
        <v>2920</v>
      </c>
      <c r="D795" t="s" s="4">
        <v>2921</v>
      </c>
      <c r="E795" t="s" s="4">
        <v>522</v>
      </c>
      <c r="F795" t="s" s="4">
        <v>651</v>
      </c>
      <c r="G795" t="s" s="4">
        <v>541</v>
      </c>
      <c r="H795" t="s" s="4">
        <v>541</v>
      </c>
      <c r="I795" t="s" s="4">
        <v>97</v>
      </c>
      <c r="J795" t="s" s="4">
        <v>745</v>
      </c>
      <c r="K795" t="s" s="4">
        <v>136</v>
      </c>
      <c r="L795" t="s" s="4">
        <v>204</v>
      </c>
      <c r="M795" t="s" s="4">
        <v>92</v>
      </c>
      <c r="N795" t="s" s="4">
        <v>2931</v>
      </c>
      <c r="O795" t="s" s="4">
        <v>94</v>
      </c>
      <c r="P795" t="s" s="4">
        <v>2932</v>
      </c>
      <c r="Q795" t="s" s="4">
        <v>94</v>
      </c>
      <c r="R795" t="s" s="4">
        <v>3024</v>
      </c>
      <c r="S795" t="s" s="4">
        <v>3024</v>
      </c>
      <c r="T795" t="s" s="4">
        <v>3024</v>
      </c>
      <c r="U795" t="s" s="4">
        <v>3024</v>
      </c>
      <c r="V795" t="s" s="4">
        <v>3024</v>
      </c>
      <c r="W795" t="s" s="4">
        <v>3024</v>
      </c>
      <c r="X795" t="s" s="4">
        <v>3024</v>
      </c>
      <c r="Y795" t="s" s="4">
        <v>3024</v>
      </c>
      <c r="Z795" t="s" s="4">
        <v>3024</v>
      </c>
      <c r="AA795" t="s" s="4">
        <v>3024</v>
      </c>
      <c r="AB795" t="s" s="4">
        <v>3024</v>
      </c>
      <c r="AC795" t="s" s="4">
        <v>3024</v>
      </c>
      <c r="AD795" t="s" s="4">
        <v>3024</v>
      </c>
      <c r="AE795" t="s" s="4">
        <v>97</v>
      </c>
      <c r="AF795" t="s" s="4">
        <v>98</v>
      </c>
      <c r="AG795" t="s" s="4">
        <v>2925</v>
      </c>
      <c r="AH795" t="s" s="4">
        <v>100</v>
      </c>
    </row>
    <row r="796" ht="45.0" customHeight="true">
      <c r="A796" t="s" s="4">
        <v>3025</v>
      </c>
      <c r="B796" t="s" s="4">
        <v>82</v>
      </c>
      <c r="C796" t="s" s="4">
        <v>2920</v>
      </c>
      <c r="D796" t="s" s="4">
        <v>2921</v>
      </c>
      <c r="E796" t="s" s="4">
        <v>522</v>
      </c>
      <c r="F796" t="s" s="4">
        <v>748</v>
      </c>
      <c r="G796" t="s" s="4">
        <v>749</v>
      </c>
      <c r="H796" t="s" s="4">
        <v>749</v>
      </c>
      <c r="I796" t="s" s="4">
        <v>161</v>
      </c>
      <c r="J796" t="s" s="4">
        <v>750</v>
      </c>
      <c r="K796" t="s" s="4">
        <v>136</v>
      </c>
      <c r="L796" t="s" s="4">
        <v>751</v>
      </c>
      <c r="M796" t="s" s="4">
        <v>92</v>
      </c>
      <c r="N796" t="s" s="4">
        <v>2946</v>
      </c>
      <c r="O796" t="s" s="4">
        <v>94</v>
      </c>
      <c r="P796" t="s" s="4">
        <v>2947</v>
      </c>
      <c r="Q796" t="s" s="4">
        <v>94</v>
      </c>
      <c r="R796" t="s" s="4">
        <v>3026</v>
      </c>
      <c r="S796" t="s" s="4">
        <v>3026</v>
      </c>
      <c r="T796" t="s" s="4">
        <v>3026</v>
      </c>
      <c r="U796" t="s" s="4">
        <v>3026</v>
      </c>
      <c r="V796" t="s" s="4">
        <v>3026</v>
      </c>
      <c r="W796" t="s" s="4">
        <v>3026</v>
      </c>
      <c r="X796" t="s" s="4">
        <v>3026</v>
      </c>
      <c r="Y796" t="s" s="4">
        <v>3026</v>
      </c>
      <c r="Z796" t="s" s="4">
        <v>3026</v>
      </c>
      <c r="AA796" t="s" s="4">
        <v>3026</v>
      </c>
      <c r="AB796" t="s" s="4">
        <v>3026</v>
      </c>
      <c r="AC796" t="s" s="4">
        <v>3026</v>
      </c>
      <c r="AD796" t="s" s="4">
        <v>3026</v>
      </c>
      <c r="AE796" t="s" s="4">
        <v>97</v>
      </c>
      <c r="AF796" t="s" s="4">
        <v>98</v>
      </c>
      <c r="AG796" t="s" s="4">
        <v>2925</v>
      </c>
      <c r="AH796" t="s" s="4">
        <v>100</v>
      </c>
    </row>
    <row r="797" ht="45.0" customHeight="true">
      <c r="A797" t="s" s="4">
        <v>3027</v>
      </c>
      <c r="B797" t="s" s="4">
        <v>82</v>
      </c>
      <c r="C797" t="s" s="4">
        <v>2920</v>
      </c>
      <c r="D797" t="s" s="4">
        <v>2921</v>
      </c>
      <c r="E797" t="s" s="4">
        <v>522</v>
      </c>
      <c r="F797" t="s" s="4">
        <v>754</v>
      </c>
      <c r="G797" t="s" s="4">
        <v>755</v>
      </c>
      <c r="H797" t="s" s="4">
        <v>755</v>
      </c>
      <c r="I797" t="s" s="4">
        <v>429</v>
      </c>
      <c r="J797" t="s" s="4">
        <v>756</v>
      </c>
      <c r="K797" t="s" s="4">
        <v>136</v>
      </c>
      <c r="L797" t="s" s="4">
        <v>468</v>
      </c>
      <c r="M797" t="s" s="4">
        <v>92</v>
      </c>
      <c r="N797" t="s" s="4">
        <v>2931</v>
      </c>
      <c r="O797" t="s" s="4">
        <v>94</v>
      </c>
      <c r="P797" t="s" s="4">
        <v>2932</v>
      </c>
      <c r="Q797" t="s" s="4">
        <v>94</v>
      </c>
      <c r="R797" t="s" s="4">
        <v>3028</v>
      </c>
      <c r="S797" t="s" s="4">
        <v>3028</v>
      </c>
      <c r="T797" t="s" s="4">
        <v>3028</v>
      </c>
      <c r="U797" t="s" s="4">
        <v>3028</v>
      </c>
      <c r="V797" t="s" s="4">
        <v>3028</v>
      </c>
      <c r="W797" t="s" s="4">
        <v>3028</v>
      </c>
      <c r="X797" t="s" s="4">
        <v>3028</v>
      </c>
      <c r="Y797" t="s" s="4">
        <v>3028</v>
      </c>
      <c r="Z797" t="s" s="4">
        <v>3028</v>
      </c>
      <c r="AA797" t="s" s="4">
        <v>3028</v>
      </c>
      <c r="AB797" t="s" s="4">
        <v>3028</v>
      </c>
      <c r="AC797" t="s" s="4">
        <v>3028</v>
      </c>
      <c r="AD797" t="s" s="4">
        <v>3028</v>
      </c>
      <c r="AE797" t="s" s="4">
        <v>97</v>
      </c>
      <c r="AF797" t="s" s="4">
        <v>98</v>
      </c>
      <c r="AG797" t="s" s="4">
        <v>2925</v>
      </c>
      <c r="AH797" t="s" s="4">
        <v>100</v>
      </c>
    </row>
    <row r="798" ht="45.0" customHeight="true">
      <c r="A798" t="s" s="4">
        <v>3029</v>
      </c>
      <c r="B798" t="s" s="4">
        <v>82</v>
      </c>
      <c r="C798" t="s" s="4">
        <v>2920</v>
      </c>
      <c r="D798" t="s" s="4">
        <v>2921</v>
      </c>
      <c r="E798" t="s" s="4">
        <v>522</v>
      </c>
      <c r="F798" t="s" s="4">
        <v>754</v>
      </c>
      <c r="G798" t="s" s="4">
        <v>755</v>
      </c>
      <c r="H798" t="s" s="4">
        <v>755</v>
      </c>
      <c r="I798" t="s" s="4">
        <v>346</v>
      </c>
      <c r="J798" t="s" s="4">
        <v>759</v>
      </c>
      <c r="K798" t="s" s="4">
        <v>760</v>
      </c>
      <c r="L798" t="s" s="4">
        <v>535</v>
      </c>
      <c r="M798" t="s" s="4">
        <v>92</v>
      </c>
      <c r="N798" t="s" s="4">
        <v>2931</v>
      </c>
      <c r="O798" t="s" s="4">
        <v>94</v>
      </c>
      <c r="P798" t="s" s="4">
        <v>2932</v>
      </c>
      <c r="Q798" t="s" s="4">
        <v>94</v>
      </c>
      <c r="R798" t="s" s="4">
        <v>3030</v>
      </c>
      <c r="S798" t="s" s="4">
        <v>3030</v>
      </c>
      <c r="T798" t="s" s="4">
        <v>3030</v>
      </c>
      <c r="U798" t="s" s="4">
        <v>3030</v>
      </c>
      <c r="V798" t="s" s="4">
        <v>3030</v>
      </c>
      <c r="W798" t="s" s="4">
        <v>3030</v>
      </c>
      <c r="X798" t="s" s="4">
        <v>3030</v>
      </c>
      <c r="Y798" t="s" s="4">
        <v>3030</v>
      </c>
      <c r="Z798" t="s" s="4">
        <v>3030</v>
      </c>
      <c r="AA798" t="s" s="4">
        <v>3030</v>
      </c>
      <c r="AB798" t="s" s="4">
        <v>3030</v>
      </c>
      <c r="AC798" t="s" s="4">
        <v>3030</v>
      </c>
      <c r="AD798" t="s" s="4">
        <v>3030</v>
      </c>
      <c r="AE798" t="s" s="4">
        <v>97</v>
      </c>
      <c r="AF798" t="s" s="4">
        <v>98</v>
      </c>
      <c r="AG798" t="s" s="4">
        <v>2925</v>
      </c>
      <c r="AH798" t="s" s="4">
        <v>100</v>
      </c>
    </row>
    <row r="799" ht="45.0" customHeight="true">
      <c r="A799" t="s" s="4">
        <v>3031</v>
      </c>
      <c r="B799" t="s" s="4">
        <v>82</v>
      </c>
      <c r="C799" t="s" s="4">
        <v>2920</v>
      </c>
      <c r="D799" t="s" s="4">
        <v>2921</v>
      </c>
      <c r="E799" t="s" s="4">
        <v>522</v>
      </c>
      <c r="F799" t="s" s="4">
        <v>686</v>
      </c>
      <c r="G799" t="s" s="4">
        <v>687</v>
      </c>
      <c r="H799" t="s" s="4">
        <v>687</v>
      </c>
      <c r="I799" t="s" s="4">
        <v>97</v>
      </c>
      <c r="J799" t="s" s="4">
        <v>763</v>
      </c>
      <c r="K799" t="s" s="4">
        <v>764</v>
      </c>
      <c r="L799" t="s" s="4">
        <v>136</v>
      </c>
      <c r="M799" t="s" s="4">
        <v>137</v>
      </c>
      <c r="N799" t="s" s="4">
        <v>2935</v>
      </c>
      <c r="O799" t="s" s="4">
        <v>94</v>
      </c>
      <c r="P799" t="s" s="4">
        <v>2936</v>
      </c>
      <c r="Q799" t="s" s="4">
        <v>94</v>
      </c>
      <c r="R799" t="s" s="4">
        <v>3032</v>
      </c>
      <c r="S799" t="s" s="4">
        <v>3032</v>
      </c>
      <c r="T799" t="s" s="4">
        <v>3032</v>
      </c>
      <c r="U799" t="s" s="4">
        <v>3032</v>
      </c>
      <c r="V799" t="s" s="4">
        <v>3032</v>
      </c>
      <c r="W799" t="s" s="4">
        <v>3032</v>
      </c>
      <c r="X799" t="s" s="4">
        <v>3032</v>
      </c>
      <c r="Y799" t="s" s="4">
        <v>3032</v>
      </c>
      <c r="Z799" t="s" s="4">
        <v>3032</v>
      </c>
      <c r="AA799" t="s" s="4">
        <v>3032</v>
      </c>
      <c r="AB799" t="s" s="4">
        <v>3032</v>
      </c>
      <c r="AC799" t="s" s="4">
        <v>3032</v>
      </c>
      <c r="AD799" t="s" s="4">
        <v>3032</v>
      </c>
      <c r="AE799" t="s" s="4">
        <v>97</v>
      </c>
      <c r="AF799" t="s" s="4">
        <v>98</v>
      </c>
      <c r="AG799" t="s" s="4">
        <v>2925</v>
      </c>
      <c r="AH799" t="s" s="4">
        <v>100</v>
      </c>
    </row>
    <row r="800" ht="45.0" customHeight="true">
      <c r="A800" t="s" s="4">
        <v>3033</v>
      </c>
      <c r="B800" t="s" s="4">
        <v>82</v>
      </c>
      <c r="C800" t="s" s="4">
        <v>2920</v>
      </c>
      <c r="D800" t="s" s="4">
        <v>2921</v>
      </c>
      <c r="E800" t="s" s="4">
        <v>522</v>
      </c>
      <c r="F800" t="s" s="4">
        <v>590</v>
      </c>
      <c r="G800" t="s" s="4">
        <v>591</v>
      </c>
      <c r="H800" t="s" s="4">
        <v>591</v>
      </c>
      <c r="I800" t="s" s="4">
        <v>480</v>
      </c>
      <c r="J800" t="s" s="4">
        <v>125</v>
      </c>
      <c r="K800" t="s" s="4">
        <v>764</v>
      </c>
      <c r="L800" t="s" s="4">
        <v>259</v>
      </c>
      <c r="M800" t="s" s="4">
        <v>92</v>
      </c>
      <c r="N800" t="s" s="4">
        <v>2946</v>
      </c>
      <c r="O800" t="s" s="4">
        <v>94</v>
      </c>
      <c r="P800" t="s" s="4">
        <v>2967</v>
      </c>
      <c r="Q800" t="s" s="4">
        <v>94</v>
      </c>
      <c r="R800" t="s" s="4">
        <v>3034</v>
      </c>
      <c r="S800" t="s" s="4">
        <v>3034</v>
      </c>
      <c r="T800" t="s" s="4">
        <v>3034</v>
      </c>
      <c r="U800" t="s" s="4">
        <v>3034</v>
      </c>
      <c r="V800" t="s" s="4">
        <v>3034</v>
      </c>
      <c r="W800" t="s" s="4">
        <v>3034</v>
      </c>
      <c r="X800" t="s" s="4">
        <v>3034</v>
      </c>
      <c r="Y800" t="s" s="4">
        <v>3034</v>
      </c>
      <c r="Z800" t="s" s="4">
        <v>3034</v>
      </c>
      <c r="AA800" t="s" s="4">
        <v>3034</v>
      </c>
      <c r="AB800" t="s" s="4">
        <v>3034</v>
      </c>
      <c r="AC800" t="s" s="4">
        <v>3034</v>
      </c>
      <c r="AD800" t="s" s="4">
        <v>3034</v>
      </c>
      <c r="AE800" t="s" s="4">
        <v>97</v>
      </c>
      <c r="AF800" t="s" s="4">
        <v>98</v>
      </c>
      <c r="AG800" t="s" s="4">
        <v>2925</v>
      </c>
      <c r="AH800" t="s" s="4">
        <v>100</v>
      </c>
    </row>
    <row r="801" ht="45.0" customHeight="true">
      <c r="A801" t="s" s="4">
        <v>3035</v>
      </c>
      <c r="B801" t="s" s="4">
        <v>82</v>
      </c>
      <c r="C801" t="s" s="4">
        <v>2920</v>
      </c>
      <c r="D801" t="s" s="4">
        <v>2921</v>
      </c>
      <c r="E801" t="s" s="4">
        <v>522</v>
      </c>
      <c r="F801" t="s" s="4">
        <v>686</v>
      </c>
      <c r="G801" t="s" s="4">
        <v>687</v>
      </c>
      <c r="H801" t="s" s="4">
        <v>687</v>
      </c>
      <c r="I801" t="s" s="4">
        <v>480</v>
      </c>
      <c r="J801" t="s" s="4">
        <v>533</v>
      </c>
      <c r="K801" t="s" s="4">
        <v>764</v>
      </c>
      <c r="L801" t="s" s="4">
        <v>228</v>
      </c>
      <c r="M801" t="s" s="4">
        <v>92</v>
      </c>
      <c r="N801" t="s" s="4">
        <v>2935</v>
      </c>
      <c r="O801" t="s" s="4">
        <v>94</v>
      </c>
      <c r="P801" t="s" s="4">
        <v>2936</v>
      </c>
      <c r="Q801" t="s" s="4">
        <v>94</v>
      </c>
      <c r="R801" t="s" s="4">
        <v>3036</v>
      </c>
      <c r="S801" t="s" s="4">
        <v>3036</v>
      </c>
      <c r="T801" t="s" s="4">
        <v>3036</v>
      </c>
      <c r="U801" t="s" s="4">
        <v>3036</v>
      </c>
      <c r="V801" t="s" s="4">
        <v>3036</v>
      </c>
      <c r="W801" t="s" s="4">
        <v>3036</v>
      </c>
      <c r="X801" t="s" s="4">
        <v>3036</v>
      </c>
      <c r="Y801" t="s" s="4">
        <v>3036</v>
      </c>
      <c r="Z801" t="s" s="4">
        <v>3036</v>
      </c>
      <c r="AA801" t="s" s="4">
        <v>3036</v>
      </c>
      <c r="AB801" t="s" s="4">
        <v>3036</v>
      </c>
      <c r="AC801" t="s" s="4">
        <v>3036</v>
      </c>
      <c r="AD801" t="s" s="4">
        <v>3036</v>
      </c>
      <c r="AE801" t="s" s="4">
        <v>97</v>
      </c>
      <c r="AF801" t="s" s="4">
        <v>98</v>
      </c>
      <c r="AG801" t="s" s="4">
        <v>2925</v>
      </c>
      <c r="AH801" t="s" s="4">
        <v>100</v>
      </c>
    </row>
    <row r="802" ht="45.0" customHeight="true">
      <c r="A802" t="s" s="4">
        <v>3037</v>
      </c>
      <c r="B802" t="s" s="4">
        <v>82</v>
      </c>
      <c r="C802" t="s" s="4">
        <v>2920</v>
      </c>
      <c r="D802" t="s" s="4">
        <v>2921</v>
      </c>
      <c r="E802" t="s" s="4">
        <v>522</v>
      </c>
      <c r="F802" t="s" s="4">
        <v>590</v>
      </c>
      <c r="G802" t="s" s="4">
        <v>591</v>
      </c>
      <c r="H802" t="s" s="4">
        <v>591</v>
      </c>
      <c r="I802" t="s" s="4">
        <v>272</v>
      </c>
      <c r="J802" t="s" s="4">
        <v>711</v>
      </c>
      <c r="K802" t="s" s="4">
        <v>769</v>
      </c>
      <c r="L802" t="s" s="4">
        <v>770</v>
      </c>
      <c r="M802" t="s" s="4">
        <v>92</v>
      </c>
      <c r="N802" t="s" s="4">
        <v>2946</v>
      </c>
      <c r="O802" t="s" s="4">
        <v>94</v>
      </c>
      <c r="P802" t="s" s="4">
        <v>2947</v>
      </c>
      <c r="Q802" t="s" s="4">
        <v>94</v>
      </c>
      <c r="R802" t="s" s="4">
        <v>3038</v>
      </c>
      <c r="S802" t="s" s="4">
        <v>3038</v>
      </c>
      <c r="T802" t="s" s="4">
        <v>3038</v>
      </c>
      <c r="U802" t="s" s="4">
        <v>3038</v>
      </c>
      <c r="V802" t="s" s="4">
        <v>3038</v>
      </c>
      <c r="W802" t="s" s="4">
        <v>3038</v>
      </c>
      <c r="X802" t="s" s="4">
        <v>3038</v>
      </c>
      <c r="Y802" t="s" s="4">
        <v>3038</v>
      </c>
      <c r="Z802" t="s" s="4">
        <v>3038</v>
      </c>
      <c r="AA802" t="s" s="4">
        <v>3038</v>
      </c>
      <c r="AB802" t="s" s="4">
        <v>3038</v>
      </c>
      <c r="AC802" t="s" s="4">
        <v>3038</v>
      </c>
      <c r="AD802" t="s" s="4">
        <v>3038</v>
      </c>
      <c r="AE802" t="s" s="4">
        <v>97</v>
      </c>
      <c r="AF802" t="s" s="4">
        <v>98</v>
      </c>
      <c r="AG802" t="s" s="4">
        <v>2925</v>
      </c>
      <c r="AH802" t="s" s="4">
        <v>100</v>
      </c>
    </row>
    <row r="803" ht="45.0" customHeight="true">
      <c r="A803" t="s" s="4">
        <v>3039</v>
      </c>
      <c r="B803" t="s" s="4">
        <v>82</v>
      </c>
      <c r="C803" t="s" s="4">
        <v>2920</v>
      </c>
      <c r="D803" t="s" s="4">
        <v>2921</v>
      </c>
      <c r="E803" t="s" s="4">
        <v>522</v>
      </c>
      <c r="F803" t="s" s="4">
        <v>590</v>
      </c>
      <c r="G803" t="s" s="4">
        <v>591</v>
      </c>
      <c r="H803" t="s" s="4">
        <v>591</v>
      </c>
      <c r="I803" t="s" s="4">
        <v>161</v>
      </c>
      <c r="J803" t="s" s="4">
        <v>273</v>
      </c>
      <c r="K803" t="s" s="4">
        <v>773</v>
      </c>
      <c r="L803" t="s" s="4">
        <v>774</v>
      </c>
      <c r="M803" t="s" s="4">
        <v>92</v>
      </c>
      <c r="N803" t="s" s="4">
        <v>2946</v>
      </c>
      <c r="O803" t="s" s="4">
        <v>94</v>
      </c>
      <c r="P803" t="s" s="4">
        <v>2947</v>
      </c>
      <c r="Q803" t="s" s="4">
        <v>94</v>
      </c>
      <c r="R803" t="s" s="4">
        <v>3040</v>
      </c>
      <c r="S803" t="s" s="4">
        <v>3040</v>
      </c>
      <c r="T803" t="s" s="4">
        <v>3040</v>
      </c>
      <c r="U803" t="s" s="4">
        <v>3040</v>
      </c>
      <c r="V803" t="s" s="4">
        <v>3040</v>
      </c>
      <c r="W803" t="s" s="4">
        <v>3040</v>
      </c>
      <c r="X803" t="s" s="4">
        <v>3040</v>
      </c>
      <c r="Y803" t="s" s="4">
        <v>3040</v>
      </c>
      <c r="Z803" t="s" s="4">
        <v>3040</v>
      </c>
      <c r="AA803" t="s" s="4">
        <v>3040</v>
      </c>
      <c r="AB803" t="s" s="4">
        <v>3040</v>
      </c>
      <c r="AC803" t="s" s="4">
        <v>3040</v>
      </c>
      <c r="AD803" t="s" s="4">
        <v>3040</v>
      </c>
      <c r="AE803" t="s" s="4">
        <v>97</v>
      </c>
      <c r="AF803" t="s" s="4">
        <v>98</v>
      </c>
      <c r="AG803" t="s" s="4">
        <v>2925</v>
      </c>
      <c r="AH803" t="s" s="4">
        <v>100</v>
      </c>
    </row>
    <row r="804" ht="45.0" customHeight="true">
      <c r="A804" t="s" s="4">
        <v>3041</v>
      </c>
      <c r="B804" t="s" s="4">
        <v>82</v>
      </c>
      <c r="C804" t="s" s="4">
        <v>2920</v>
      </c>
      <c r="D804" t="s" s="4">
        <v>2921</v>
      </c>
      <c r="E804" t="s" s="4">
        <v>522</v>
      </c>
      <c r="F804" t="s" s="4">
        <v>644</v>
      </c>
      <c r="G804" t="s" s="4">
        <v>645</v>
      </c>
      <c r="H804" t="s" s="4">
        <v>645</v>
      </c>
      <c r="I804" t="s" s="4">
        <v>448</v>
      </c>
      <c r="J804" t="s" s="4">
        <v>777</v>
      </c>
      <c r="K804" t="s" s="4">
        <v>91</v>
      </c>
      <c r="L804" t="s" s="4">
        <v>778</v>
      </c>
      <c r="M804" t="s" s="4">
        <v>92</v>
      </c>
      <c r="N804" t="s" s="4">
        <v>2976</v>
      </c>
      <c r="O804" t="s" s="4">
        <v>94</v>
      </c>
      <c r="P804" t="s" s="4">
        <v>93</v>
      </c>
      <c r="Q804" t="s" s="4">
        <v>94</v>
      </c>
      <c r="R804" t="s" s="4">
        <v>3042</v>
      </c>
      <c r="S804" t="s" s="4">
        <v>3042</v>
      </c>
      <c r="T804" t="s" s="4">
        <v>3042</v>
      </c>
      <c r="U804" t="s" s="4">
        <v>3042</v>
      </c>
      <c r="V804" t="s" s="4">
        <v>3042</v>
      </c>
      <c r="W804" t="s" s="4">
        <v>3042</v>
      </c>
      <c r="X804" t="s" s="4">
        <v>3042</v>
      </c>
      <c r="Y804" t="s" s="4">
        <v>3042</v>
      </c>
      <c r="Z804" t="s" s="4">
        <v>3042</v>
      </c>
      <c r="AA804" t="s" s="4">
        <v>3042</v>
      </c>
      <c r="AB804" t="s" s="4">
        <v>3042</v>
      </c>
      <c r="AC804" t="s" s="4">
        <v>3042</v>
      </c>
      <c r="AD804" t="s" s="4">
        <v>3042</v>
      </c>
      <c r="AE804" t="s" s="4">
        <v>97</v>
      </c>
      <c r="AF804" t="s" s="4">
        <v>98</v>
      </c>
      <c r="AG804" t="s" s="4">
        <v>2925</v>
      </c>
      <c r="AH804" t="s" s="4">
        <v>100</v>
      </c>
    </row>
    <row r="805" ht="45.0" customHeight="true">
      <c r="A805" t="s" s="4">
        <v>3043</v>
      </c>
      <c r="B805" t="s" s="4">
        <v>82</v>
      </c>
      <c r="C805" t="s" s="4">
        <v>2920</v>
      </c>
      <c r="D805" t="s" s="4">
        <v>2921</v>
      </c>
      <c r="E805" t="s" s="4">
        <v>522</v>
      </c>
      <c r="F805" t="s" s="4">
        <v>619</v>
      </c>
      <c r="G805" t="s" s="4">
        <v>557</v>
      </c>
      <c r="H805" t="s" s="4">
        <v>557</v>
      </c>
      <c r="I805" t="s" s="4">
        <v>658</v>
      </c>
      <c r="J805" t="s" s="4">
        <v>781</v>
      </c>
      <c r="K805" t="s" s="4">
        <v>191</v>
      </c>
      <c r="L805" t="s" s="4">
        <v>782</v>
      </c>
      <c r="M805" t="s" s="4">
        <v>92</v>
      </c>
      <c r="N805" t="s" s="4">
        <v>2963</v>
      </c>
      <c r="O805" t="s" s="4">
        <v>94</v>
      </c>
      <c r="P805" t="s" s="4">
        <v>2964</v>
      </c>
      <c r="Q805" t="s" s="4">
        <v>94</v>
      </c>
      <c r="R805" t="s" s="4">
        <v>3044</v>
      </c>
      <c r="S805" t="s" s="4">
        <v>3044</v>
      </c>
      <c r="T805" t="s" s="4">
        <v>3044</v>
      </c>
      <c r="U805" t="s" s="4">
        <v>3044</v>
      </c>
      <c r="V805" t="s" s="4">
        <v>3044</v>
      </c>
      <c r="W805" t="s" s="4">
        <v>3044</v>
      </c>
      <c r="X805" t="s" s="4">
        <v>3044</v>
      </c>
      <c r="Y805" t="s" s="4">
        <v>3044</v>
      </c>
      <c r="Z805" t="s" s="4">
        <v>3044</v>
      </c>
      <c r="AA805" t="s" s="4">
        <v>3044</v>
      </c>
      <c r="AB805" t="s" s="4">
        <v>3044</v>
      </c>
      <c r="AC805" t="s" s="4">
        <v>3044</v>
      </c>
      <c r="AD805" t="s" s="4">
        <v>3044</v>
      </c>
      <c r="AE805" t="s" s="4">
        <v>97</v>
      </c>
      <c r="AF805" t="s" s="4">
        <v>98</v>
      </c>
      <c r="AG805" t="s" s="4">
        <v>2925</v>
      </c>
      <c r="AH805" t="s" s="4">
        <v>100</v>
      </c>
    </row>
    <row r="806" ht="45.0" customHeight="true">
      <c r="A806" t="s" s="4">
        <v>3045</v>
      </c>
      <c r="B806" t="s" s="4">
        <v>82</v>
      </c>
      <c r="C806" t="s" s="4">
        <v>2920</v>
      </c>
      <c r="D806" t="s" s="4">
        <v>2921</v>
      </c>
      <c r="E806" t="s" s="4">
        <v>522</v>
      </c>
      <c r="F806" t="s" s="4">
        <v>619</v>
      </c>
      <c r="G806" t="s" s="4">
        <v>557</v>
      </c>
      <c r="H806" t="s" s="4">
        <v>557</v>
      </c>
      <c r="I806" t="s" s="4">
        <v>658</v>
      </c>
      <c r="J806" t="s" s="4">
        <v>711</v>
      </c>
      <c r="K806" t="s" s="4">
        <v>191</v>
      </c>
      <c r="L806" t="s" s="4">
        <v>785</v>
      </c>
      <c r="M806" t="s" s="4">
        <v>92</v>
      </c>
      <c r="N806" t="s" s="4">
        <v>2963</v>
      </c>
      <c r="O806" t="s" s="4">
        <v>94</v>
      </c>
      <c r="P806" t="s" s="4">
        <v>2964</v>
      </c>
      <c r="Q806" t="s" s="4">
        <v>94</v>
      </c>
      <c r="R806" t="s" s="4">
        <v>3046</v>
      </c>
      <c r="S806" t="s" s="4">
        <v>3046</v>
      </c>
      <c r="T806" t="s" s="4">
        <v>3046</v>
      </c>
      <c r="U806" t="s" s="4">
        <v>3046</v>
      </c>
      <c r="V806" t="s" s="4">
        <v>3046</v>
      </c>
      <c r="W806" t="s" s="4">
        <v>3046</v>
      </c>
      <c r="X806" t="s" s="4">
        <v>3046</v>
      </c>
      <c r="Y806" t="s" s="4">
        <v>3046</v>
      </c>
      <c r="Z806" t="s" s="4">
        <v>3046</v>
      </c>
      <c r="AA806" t="s" s="4">
        <v>3046</v>
      </c>
      <c r="AB806" t="s" s="4">
        <v>3046</v>
      </c>
      <c r="AC806" t="s" s="4">
        <v>3046</v>
      </c>
      <c r="AD806" t="s" s="4">
        <v>3046</v>
      </c>
      <c r="AE806" t="s" s="4">
        <v>97</v>
      </c>
      <c r="AF806" t="s" s="4">
        <v>98</v>
      </c>
      <c r="AG806" t="s" s="4">
        <v>2925</v>
      </c>
      <c r="AH806" t="s" s="4">
        <v>100</v>
      </c>
    </row>
    <row r="807" ht="45.0" customHeight="true">
      <c r="A807" t="s" s="4">
        <v>3047</v>
      </c>
      <c r="B807" t="s" s="4">
        <v>82</v>
      </c>
      <c r="C807" t="s" s="4">
        <v>2920</v>
      </c>
      <c r="D807" t="s" s="4">
        <v>2921</v>
      </c>
      <c r="E807" t="s" s="4">
        <v>522</v>
      </c>
      <c r="F807" t="s" s="4">
        <v>565</v>
      </c>
      <c r="G807" t="s" s="4">
        <v>557</v>
      </c>
      <c r="H807" t="s" s="4">
        <v>557</v>
      </c>
      <c r="I807" t="s" s="4">
        <v>652</v>
      </c>
      <c r="J807" t="s" s="4">
        <v>788</v>
      </c>
      <c r="K807" t="s" s="4">
        <v>789</v>
      </c>
      <c r="L807" t="s" s="4">
        <v>790</v>
      </c>
      <c r="M807" t="s" s="4">
        <v>92</v>
      </c>
      <c r="N807" t="s" s="4">
        <v>2922</v>
      </c>
      <c r="O807" t="s" s="4">
        <v>94</v>
      </c>
      <c r="P807" t="s" s="4">
        <v>2939</v>
      </c>
      <c r="Q807" t="s" s="4">
        <v>94</v>
      </c>
      <c r="R807" t="s" s="4">
        <v>3048</v>
      </c>
      <c r="S807" t="s" s="4">
        <v>3048</v>
      </c>
      <c r="T807" t="s" s="4">
        <v>3048</v>
      </c>
      <c r="U807" t="s" s="4">
        <v>3048</v>
      </c>
      <c r="V807" t="s" s="4">
        <v>3048</v>
      </c>
      <c r="W807" t="s" s="4">
        <v>3048</v>
      </c>
      <c r="X807" t="s" s="4">
        <v>3048</v>
      </c>
      <c r="Y807" t="s" s="4">
        <v>3048</v>
      </c>
      <c r="Z807" t="s" s="4">
        <v>3048</v>
      </c>
      <c r="AA807" t="s" s="4">
        <v>3048</v>
      </c>
      <c r="AB807" t="s" s="4">
        <v>3048</v>
      </c>
      <c r="AC807" t="s" s="4">
        <v>3048</v>
      </c>
      <c r="AD807" t="s" s="4">
        <v>3048</v>
      </c>
      <c r="AE807" t="s" s="4">
        <v>97</v>
      </c>
      <c r="AF807" t="s" s="4">
        <v>98</v>
      </c>
      <c r="AG807" t="s" s="4">
        <v>2925</v>
      </c>
      <c r="AH807" t="s" s="4">
        <v>100</v>
      </c>
    </row>
    <row r="808" ht="45.0" customHeight="true">
      <c r="A808" t="s" s="4">
        <v>3049</v>
      </c>
      <c r="B808" t="s" s="4">
        <v>82</v>
      </c>
      <c r="C808" t="s" s="4">
        <v>2920</v>
      </c>
      <c r="D808" t="s" s="4">
        <v>2921</v>
      </c>
      <c r="E808" t="s" s="4">
        <v>522</v>
      </c>
      <c r="F808" t="s" s="4">
        <v>590</v>
      </c>
      <c r="G808" t="s" s="4">
        <v>591</v>
      </c>
      <c r="H808" t="s" s="4">
        <v>591</v>
      </c>
      <c r="I808" t="s" s="4">
        <v>272</v>
      </c>
      <c r="J808" t="s" s="4">
        <v>793</v>
      </c>
      <c r="K808" t="s" s="4">
        <v>191</v>
      </c>
      <c r="L808" t="s" s="4">
        <v>136</v>
      </c>
      <c r="M808" t="s" s="4">
        <v>137</v>
      </c>
      <c r="N808" t="s" s="4">
        <v>2946</v>
      </c>
      <c r="O808" t="s" s="4">
        <v>94</v>
      </c>
      <c r="P808" t="s" s="4">
        <v>2947</v>
      </c>
      <c r="Q808" t="s" s="4">
        <v>94</v>
      </c>
      <c r="R808" t="s" s="4">
        <v>3050</v>
      </c>
      <c r="S808" t="s" s="4">
        <v>3050</v>
      </c>
      <c r="T808" t="s" s="4">
        <v>3050</v>
      </c>
      <c r="U808" t="s" s="4">
        <v>3050</v>
      </c>
      <c r="V808" t="s" s="4">
        <v>3050</v>
      </c>
      <c r="W808" t="s" s="4">
        <v>3050</v>
      </c>
      <c r="X808" t="s" s="4">
        <v>3050</v>
      </c>
      <c r="Y808" t="s" s="4">
        <v>3050</v>
      </c>
      <c r="Z808" t="s" s="4">
        <v>3050</v>
      </c>
      <c r="AA808" t="s" s="4">
        <v>3050</v>
      </c>
      <c r="AB808" t="s" s="4">
        <v>3050</v>
      </c>
      <c r="AC808" t="s" s="4">
        <v>3050</v>
      </c>
      <c r="AD808" t="s" s="4">
        <v>3050</v>
      </c>
      <c r="AE808" t="s" s="4">
        <v>97</v>
      </c>
      <c r="AF808" t="s" s="4">
        <v>98</v>
      </c>
      <c r="AG808" t="s" s="4">
        <v>2925</v>
      </c>
      <c r="AH808" t="s" s="4">
        <v>100</v>
      </c>
    </row>
    <row r="809" ht="45.0" customHeight="true">
      <c r="A809" t="s" s="4">
        <v>3051</v>
      </c>
      <c r="B809" t="s" s="4">
        <v>82</v>
      </c>
      <c r="C809" t="s" s="4">
        <v>2920</v>
      </c>
      <c r="D809" t="s" s="4">
        <v>2921</v>
      </c>
      <c r="E809" t="s" s="4">
        <v>522</v>
      </c>
      <c r="F809" t="s" s="4">
        <v>796</v>
      </c>
      <c r="G809" t="s" s="4">
        <v>755</v>
      </c>
      <c r="H809" t="s" s="4">
        <v>755</v>
      </c>
      <c r="I809" t="s" s="4">
        <v>239</v>
      </c>
      <c r="J809" t="s" s="4">
        <v>797</v>
      </c>
      <c r="K809" t="s" s="4">
        <v>191</v>
      </c>
      <c r="L809" t="s" s="4">
        <v>136</v>
      </c>
      <c r="M809" t="s" s="4">
        <v>137</v>
      </c>
      <c r="N809" t="s" s="4">
        <v>2927</v>
      </c>
      <c r="O809" t="s" s="4">
        <v>94</v>
      </c>
      <c r="P809" t="s" s="4">
        <v>2928</v>
      </c>
      <c r="Q809" t="s" s="4">
        <v>94</v>
      </c>
      <c r="R809" t="s" s="4">
        <v>3052</v>
      </c>
      <c r="S809" t="s" s="4">
        <v>3052</v>
      </c>
      <c r="T809" t="s" s="4">
        <v>3052</v>
      </c>
      <c r="U809" t="s" s="4">
        <v>3052</v>
      </c>
      <c r="V809" t="s" s="4">
        <v>3052</v>
      </c>
      <c r="W809" t="s" s="4">
        <v>3052</v>
      </c>
      <c r="X809" t="s" s="4">
        <v>3052</v>
      </c>
      <c r="Y809" t="s" s="4">
        <v>3052</v>
      </c>
      <c r="Z809" t="s" s="4">
        <v>3052</v>
      </c>
      <c r="AA809" t="s" s="4">
        <v>3052</v>
      </c>
      <c r="AB809" t="s" s="4">
        <v>3052</v>
      </c>
      <c r="AC809" t="s" s="4">
        <v>3052</v>
      </c>
      <c r="AD809" t="s" s="4">
        <v>3052</v>
      </c>
      <c r="AE809" t="s" s="4">
        <v>97</v>
      </c>
      <c r="AF809" t="s" s="4">
        <v>98</v>
      </c>
      <c r="AG809" t="s" s="4">
        <v>2925</v>
      </c>
      <c r="AH809" t="s" s="4">
        <v>100</v>
      </c>
    </row>
    <row r="810" ht="45.0" customHeight="true">
      <c r="A810" t="s" s="4">
        <v>3053</v>
      </c>
      <c r="B810" t="s" s="4">
        <v>82</v>
      </c>
      <c r="C810" t="s" s="4">
        <v>2920</v>
      </c>
      <c r="D810" t="s" s="4">
        <v>2921</v>
      </c>
      <c r="E810" t="s" s="4">
        <v>522</v>
      </c>
      <c r="F810" t="s" s="4">
        <v>590</v>
      </c>
      <c r="G810" t="s" s="4">
        <v>591</v>
      </c>
      <c r="H810" t="s" s="4">
        <v>591</v>
      </c>
      <c r="I810" t="s" s="4">
        <v>800</v>
      </c>
      <c r="J810" t="s" s="4">
        <v>801</v>
      </c>
      <c r="K810" t="s" s="4">
        <v>352</v>
      </c>
      <c r="L810" t="s" s="4">
        <v>191</v>
      </c>
      <c r="M810" t="s" s="4">
        <v>137</v>
      </c>
      <c r="N810" t="s" s="4">
        <v>2946</v>
      </c>
      <c r="O810" t="s" s="4">
        <v>94</v>
      </c>
      <c r="P810" t="s" s="4">
        <v>2947</v>
      </c>
      <c r="Q810" t="s" s="4">
        <v>94</v>
      </c>
      <c r="R810" t="s" s="4">
        <v>3054</v>
      </c>
      <c r="S810" t="s" s="4">
        <v>3054</v>
      </c>
      <c r="T810" t="s" s="4">
        <v>3054</v>
      </c>
      <c r="U810" t="s" s="4">
        <v>3054</v>
      </c>
      <c r="V810" t="s" s="4">
        <v>3054</v>
      </c>
      <c r="W810" t="s" s="4">
        <v>3054</v>
      </c>
      <c r="X810" t="s" s="4">
        <v>3054</v>
      </c>
      <c r="Y810" t="s" s="4">
        <v>3054</v>
      </c>
      <c r="Z810" t="s" s="4">
        <v>3054</v>
      </c>
      <c r="AA810" t="s" s="4">
        <v>3054</v>
      </c>
      <c r="AB810" t="s" s="4">
        <v>3054</v>
      </c>
      <c r="AC810" t="s" s="4">
        <v>3054</v>
      </c>
      <c r="AD810" t="s" s="4">
        <v>3054</v>
      </c>
      <c r="AE810" t="s" s="4">
        <v>97</v>
      </c>
      <c r="AF810" t="s" s="4">
        <v>98</v>
      </c>
      <c r="AG810" t="s" s="4">
        <v>2925</v>
      </c>
      <c r="AH810" t="s" s="4">
        <v>100</v>
      </c>
    </row>
    <row r="811" ht="45.0" customHeight="true">
      <c r="A811" t="s" s="4">
        <v>3055</v>
      </c>
      <c r="B811" t="s" s="4">
        <v>82</v>
      </c>
      <c r="C811" t="s" s="4">
        <v>2920</v>
      </c>
      <c r="D811" t="s" s="4">
        <v>2921</v>
      </c>
      <c r="E811" t="s" s="4">
        <v>522</v>
      </c>
      <c r="F811" t="s" s="4">
        <v>582</v>
      </c>
      <c r="G811" t="s" s="4">
        <v>583</v>
      </c>
      <c r="H811" t="s" s="4">
        <v>583</v>
      </c>
      <c r="I811" t="s" s="4">
        <v>800</v>
      </c>
      <c r="J811" t="s" s="4">
        <v>804</v>
      </c>
      <c r="K811" t="s" s="4">
        <v>352</v>
      </c>
      <c r="L811" t="s" s="4">
        <v>191</v>
      </c>
      <c r="M811" t="s" s="4">
        <v>137</v>
      </c>
      <c r="N811" t="s" s="4">
        <v>2946</v>
      </c>
      <c r="O811" t="s" s="4">
        <v>94</v>
      </c>
      <c r="P811" t="s" s="4">
        <v>2947</v>
      </c>
      <c r="Q811" t="s" s="4">
        <v>94</v>
      </c>
      <c r="R811" t="s" s="4">
        <v>3056</v>
      </c>
      <c r="S811" t="s" s="4">
        <v>3056</v>
      </c>
      <c r="T811" t="s" s="4">
        <v>3056</v>
      </c>
      <c r="U811" t="s" s="4">
        <v>3056</v>
      </c>
      <c r="V811" t="s" s="4">
        <v>3056</v>
      </c>
      <c r="W811" t="s" s="4">
        <v>3056</v>
      </c>
      <c r="X811" t="s" s="4">
        <v>3056</v>
      </c>
      <c r="Y811" t="s" s="4">
        <v>3056</v>
      </c>
      <c r="Z811" t="s" s="4">
        <v>3056</v>
      </c>
      <c r="AA811" t="s" s="4">
        <v>3056</v>
      </c>
      <c r="AB811" t="s" s="4">
        <v>3056</v>
      </c>
      <c r="AC811" t="s" s="4">
        <v>3056</v>
      </c>
      <c r="AD811" t="s" s="4">
        <v>3056</v>
      </c>
      <c r="AE811" t="s" s="4">
        <v>97</v>
      </c>
      <c r="AF811" t="s" s="4">
        <v>98</v>
      </c>
      <c r="AG811" t="s" s="4">
        <v>2925</v>
      </c>
      <c r="AH811" t="s" s="4">
        <v>100</v>
      </c>
    </row>
    <row r="812" ht="45.0" customHeight="true">
      <c r="A812" t="s" s="4">
        <v>3057</v>
      </c>
      <c r="B812" t="s" s="4">
        <v>82</v>
      </c>
      <c r="C812" t="s" s="4">
        <v>2920</v>
      </c>
      <c r="D812" t="s" s="4">
        <v>2921</v>
      </c>
      <c r="E812" t="s" s="4">
        <v>522</v>
      </c>
      <c r="F812" t="s" s="4">
        <v>677</v>
      </c>
      <c r="G812" t="s" s="4">
        <v>678</v>
      </c>
      <c r="H812" t="s" s="4">
        <v>678</v>
      </c>
      <c r="I812" t="s" s="4">
        <v>480</v>
      </c>
      <c r="J812" t="s" s="4">
        <v>807</v>
      </c>
      <c r="K812" t="s" s="4">
        <v>191</v>
      </c>
      <c r="L812" t="s" s="4">
        <v>197</v>
      </c>
      <c r="M812" t="s" s="4">
        <v>92</v>
      </c>
      <c r="N812" t="s" s="4">
        <v>2946</v>
      </c>
      <c r="O812" t="s" s="4">
        <v>94</v>
      </c>
      <c r="P812" t="s" s="4">
        <v>2967</v>
      </c>
      <c r="Q812" t="s" s="4">
        <v>94</v>
      </c>
      <c r="R812" t="s" s="4">
        <v>3058</v>
      </c>
      <c r="S812" t="s" s="4">
        <v>3058</v>
      </c>
      <c r="T812" t="s" s="4">
        <v>3058</v>
      </c>
      <c r="U812" t="s" s="4">
        <v>3058</v>
      </c>
      <c r="V812" t="s" s="4">
        <v>3058</v>
      </c>
      <c r="W812" t="s" s="4">
        <v>3058</v>
      </c>
      <c r="X812" t="s" s="4">
        <v>3058</v>
      </c>
      <c r="Y812" t="s" s="4">
        <v>3058</v>
      </c>
      <c r="Z812" t="s" s="4">
        <v>3058</v>
      </c>
      <c r="AA812" t="s" s="4">
        <v>3058</v>
      </c>
      <c r="AB812" t="s" s="4">
        <v>3058</v>
      </c>
      <c r="AC812" t="s" s="4">
        <v>3058</v>
      </c>
      <c r="AD812" t="s" s="4">
        <v>3058</v>
      </c>
      <c r="AE812" t="s" s="4">
        <v>97</v>
      </c>
      <c r="AF812" t="s" s="4">
        <v>98</v>
      </c>
      <c r="AG812" t="s" s="4">
        <v>2925</v>
      </c>
      <c r="AH812" t="s" s="4">
        <v>100</v>
      </c>
    </row>
    <row r="813" ht="45.0" customHeight="true">
      <c r="A813" t="s" s="4">
        <v>3059</v>
      </c>
      <c r="B813" t="s" s="4">
        <v>82</v>
      </c>
      <c r="C813" t="s" s="4">
        <v>2920</v>
      </c>
      <c r="D813" t="s" s="4">
        <v>2921</v>
      </c>
      <c r="E813" t="s" s="4">
        <v>522</v>
      </c>
      <c r="F813" t="s" s="4">
        <v>677</v>
      </c>
      <c r="G813" t="s" s="4">
        <v>678</v>
      </c>
      <c r="H813" t="s" s="4">
        <v>678</v>
      </c>
      <c r="I813" t="s" s="4">
        <v>480</v>
      </c>
      <c r="J813" t="s" s="4">
        <v>810</v>
      </c>
      <c r="K813" t="s" s="4">
        <v>191</v>
      </c>
      <c r="L813" t="s" s="4">
        <v>811</v>
      </c>
      <c r="M813" t="s" s="4">
        <v>92</v>
      </c>
      <c r="N813" t="s" s="4">
        <v>2946</v>
      </c>
      <c r="O813" t="s" s="4">
        <v>94</v>
      </c>
      <c r="P813" t="s" s="4">
        <v>2947</v>
      </c>
      <c r="Q813" t="s" s="4">
        <v>94</v>
      </c>
      <c r="R813" t="s" s="4">
        <v>3060</v>
      </c>
      <c r="S813" t="s" s="4">
        <v>3060</v>
      </c>
      <c r="T813" t="s" s="4">
        <v>3060</v>
      </c>
      <c r="U813" t="s" s="4">
        <v>3060</v>
      </c>
      <c r="V813" t="s" s="4">
        <v>3060</v>
      </c>
      <c r="W813" t="s" s="4">
        <v>3060</v>
      </c>
      <c r="X813" t="s" s="4">
        <v>3060</v>
      </c>
      <c r="Y813" t="s" s="4">
        <v>3060</v>
      </c>
      <c r="Z813" t="s" s="4">
        <v>3060</v>
      </c>
      <c r="AA813" t="s" s="4">
        <v>3060</v>
      </c>
      <c r="AB813" t="s" s="4">
        <v>3060</v>
      </c>
      <c r="AC813" t="s" s="4">
        <v>3060</v>
      </c>
      <c r="AD813" t="s" s="4">
        <v>3060</v>
      </c>
      <c r="AE813" t="s" s="4">
        <v>97</v>
      </c>
      <c r="AF813" t="s" s="4">
        <v>98</v>
      </c>
      <c r="AG813" t="s" s="4">
        <v>2925</v>
      </c>
      <c r="AH813" t="s" s="4">
        <v>100</v>
      </c>
    </row>
    <row r="814" ht="45.0" customHeight="true">
      <c r="A814" t="s" s="4">
        <v>3061</v>
      </c>
      <c r="B814" t="s" s="4">
        <v>82</v>
      </c>
      <c r="C814" t="s" s="4">
        <v>2920</v>
      </c>
      <c r="D814" t="s" s="4">
        <v>2921</v>
      </c>
      <c r="E814" t="s" s="4">
        <v>522</v>
      </c>
      <c r="F814" t="s" s="4">
        <v>814</v>
      </c>
      <c r="G814" t="s" s="4">
        <v>815</v>
      </c>
      <c r="H814" t="s" s="4">
        <v>815</v>
      </c>
      <c r="I814" t="s" s="4">
        <v>480</v>
      </c>
      <c r="J814" t="s" s="4">
        <v>816</v>
      </c>
      <c r="K814" t="s" s="4">
        <v>191</v>
      </c>
      <c r="L814" t="s" s="4">
        <v>228</v>
      </c>
      <c r="M814" t="s" s="4">
        <v>92</v>
      </c>
      <c r="N814" t="s" s="4">
        <v>2976</v>
      </c>
      <c r="O814" t="s" s="4">
        <v>94</v>
      </c>
      <c r="P814" t="s" s="4">
        <v>3062</v>
      </c>
      <c r="Q814" t="s" s="4">
        <v>94</v>
      </c>
      <c r="R814" t="s" s="4">
        <v>3063</v>
      </c>
      <c r="S814" t="s" s="4">
        <v>3063</v>
      </c>
      <c r="T814" t="s" s="4">
        <v>3063</v>
      </c>
      <c r="U814" t="s" s="4">
        <v>3063</v>
      </c>
      <c r="V814" t="s" s="4">
        <v>3063</v>
      </c>
      <c r="W814" t="s" s="4">
        <v>3063</v>
      </c>
      <c r="X814" t="s" s="4">
        <v>3063</v>
      </c>
      <c r="Y814" t="s" s="4">
        <v>3063</v>
      </c>
      <c r="Z814" t="s" s="4">
        <v>3063</v>
      </c>
      <c r="AA814" t="s" s="4">
        <v>3063</v>
      </c>
      <c r="AB814" t="s" s="4">
        <v>3063</v>
      </c>
      <c r="AC814" t="s" s="4">
        <v>3063</v>
      </c>
      <c r="AD814" t="s" s="4">
        <v>3063</v>
      </c>
      <c r="AE814" t="s" s="4">
        <v>97</v>
      </c>
      <c r="AF814" t="s" s="4">
        <v>98</v>
      </c>
      <c r="AG814" t="s" s="4">
        <v>2925</v>
      </c>
      <c r="AH814" t="s" s="4">
        <v>100</v>
      </c>
    </row>
    <row r="815" ht="45.0" customHeight="true">
      <c r="A815" t="s" s="4">
        <v>3064</v>
      </c>
      <c r="B815" t="s" s="4">
        <v>82</v>
      </c>
      <c r="C815" t="s" s="4">
        <v>2920</v>
      </c>
      <c r="D815" t="s" s="4">
        <v>2921</v>
      </c>
      <c r="E815" t="s" s="4">
        <v>522</v>
      </c>
      <c r="F815" t="s" s="4">
        <v>820</v>
      </c>
      <c r="G815" t="s" s="4">
        <v>821</v>
      </c>
      <c r="H815" t="s" s="4">
        <v>821</v>
      </c>
      <c r="I815" t="s" s="4">
        <v>97</v>
      </c>
      <c r="J815" t="s" s="4">
        <v>822</v>
      </c>
      <c r="K815" t="s" s="4">
        <v>191</v>
      </c>
      <c r="L815" t="s" s="4">
        <v>228</v>
      </c>
      <c r="M815" t="s" s="4">
        <v>137</v>
      </c>
      <c r="N815" t="s" s="4">
        <v>2963</v>
      </c>
      <c r="O815" t="s" s="4">
        <v>94</v>
      </c>
      <c r="P815" t="s" s="4">
        <v>3065</v>
      </c>
      <c r="Q815" t="s" s="4">
        <v>94</v>
      </c>
      <c r="R815" t="s" s="4">
        <v>3066</v>
      </c>
      <c r="S815" t="s" s="4">
        <v>3066</v>
      </c>
      <c r="T815" t="s" s="4">
        <v>3066</v>
      </c>
      <c r="U815" t="s" s="4">
        <v>3066</v>
      </c>
      <c r="V815" t="s" s="4">
        <v>3066</v>
      </c>
      <c r="W815" t="s" s="4">
        <v>3066</v>
      </c>
      <c r="X815" t="s" s="4">
        <v>3066</v>
      </c>
      <c r="Y815" t="s" s="4">
        <v>3066</v>
      </c>
      <c r="Z815" t="s" s="4">
        <v>3066</v>
      </c>
      <c r="AA815" t="s" s="4">
        <v>3066</v>
      </c>
      <c r="AB815" t="s" s="4">
        <v>3066</v>
      </c>
      <c r="AC815" t="s" s="4">
        <v>3066</v>
      </c>
      <c r="AD815" t="s" s="4">
        <v>3066</v>
      </c>
      <c r="AE815" t="s" s="4">
        <v>97</v>
      </c>
      <c r="AF815" t="s" s="4">
        <v>98</v>
      </c>
      <c r="AG815" t="s" s="4">
        <v>2925</v>
      </c>
      <c r="AH815" t="s" s="4">
        <v>100</v>
      </c>
    </row>
    <row r="816" ht="45.0" customHeight="true">
      <c r="A816" t="s" s="4">
        <v>3067</v>
      </c>
      <c r="B816" t="s" s="4">
        <v>82</v>
      </c>
      <c r="C816" t="s" s="4">
        <v>2920</v>
      </c>
      <c r="D816" t="s" s="4">
        <v>2921</v>
      </c>
      <c r="E816" t="s" s="4">
        <v>522</v>
      </c>
      <c r="F816" t="s" s="4">
        <v>565</v>
      </c>
      <c r="G816" t="s" s="4">
        <v>557</v>
      </c>
      <c r="H816" t="s" s="4">
        <v>557</v>
      </c>
      <c r="I816" t="s" s="4">
        <v>356</v>
      </c>
      <c r="J816" t="s" s="4">
        <v>636</v>
      </c>
      <c r="K816" t="s" s="4">
        <v>191</v>
      </c>
      <c r="L816" t="s" s="4">
        <v>826</v>
      </c>
      <c r="M816" t="s" s="4">
        <v>137</v>
      </c>
      <c r="N816" t="s" s="4">
        <v>2922</v>
      </c>
      <c r="O816" t="s" s="4">
        <v>94</v>
      </c>
      <c r="P816" t="s" s="4">
        <v>3068</v>
      </c>
      <c r="Q816" t="s" s="4">
        <v>94</v>
      </c>
      <c r="R816" t="s" s="4">
        <v>3069</v>
      </c>
      <c r="S816" t="s" s="4">
        <v>3069</v>
      </c>
      <c r="T816" t="s" s="4">
        <v>3069</v>
      </c>
      <c r="U816" t="s" s="4">
        <v>3069</v>
      </c>
      <c r="V816" t="s" s="4">
        <v>3069</v>
      </c>
      <c r="W816" t="s" s="4">
        <v>3069</v>
      </c>
      <c r="X816" t="s" s="4">
        <v>3069</v>
      </c>
      <c r="Y816" t="s" s="4">
        <v>3069</v>
      </c>
      <c r="Z816" t="s" s="4">
        <v>3069</v>
      </c>
      <c r="AA816" t="s" s="4">
        <v>3069</v>
      </c>
      <c r="AB816" t="s" s="4">
        <v>3069</v>
      </c>
      <c r="AC816" t="s" s="4">
        <v>3069</v>
      </c>
      <c r="AD816" t="s" s="4">
        <v>3069</v>
      </c>
      <c r="AE816" t="s" s="4">
        <v>97</v>
      </c>
      <c r="AF816" t="s" s="4">
        <v>98</v>
      </c>
      <c r="AG816" t="s" s="4">
        <v>2925</v>
      </c>
      <c r="AH816" t="s" s="4">
        <v>100</v>
      </c>
    </row>
    <row r="817" ht="45.0" customHeight="true">
      <c r="A817" t="s" s="4">
        <v>3070</v>
      </c>
      <c r="B817" t="s" s="4">
        <v>82</v>
      </c>
      <c r="C817" t="s" s="4">
        <v>2920</v>
      </c>
      <c r="D817" t="s" s="4">
        <v>2921</v>
      </c>
      <c r="E817" t="s" s="4">
        <v>522</v>
      </c>
      <c r="F817" t="s" s="4">
        <v>556</v>
      </c>
      <c r="G817" t="s" s="4">
        <v>557</v>
      </c>
      <c r="H817" t="s" s="4">
        <v>557</v>
      </c>
      <c r="I817" t="s" s="4">
        <v>168</v>
      </c>
      <c r="J817" t="s" s="4">
        <v>830</v>
      </c>
      <c r="K817" t="s" s="4">
        <v>191</v>
      </c>
      <c r="L817" t="s" s="4">
        <v>831</v>
      </c>
      <c r="M817" t="s" s="4">
        <v>92</v>
      </c>
      <c r="N817" t="s" s="4">
        <v>2935</v>
      </c>
      <c r="O817" t="s" s="4">
        <v>94</v>
      </c>
      <c r="P817" t="s" s="4">
        <v>2936</v>
      </c>
      <c r="Q817" t="s" s="4">
        <v>94</v>
      </c>
      <c r="R817" t="s" s="4">
        <v>3071</v>
      </c>
      <c r="S817" t="s" s="4">
        <v>3071</v>
      </c>
      <c r="T817" t="s" s="4">
        <v>3071</v>
      </c>
      <c r="U817" t="s" s="4">
        <v>3071</v>
      </c>
      <c r="V817" t="s" s="4">
        <v>3071</v>
      </c>
      <c r="W817" t="s" s="4">
        <v>3071</v>
      </c>
      <c r="X817" t="s" s="4">
        <v>3071</v>
      </c>
      <c r="Y817" t="s" s="4">
        <v>3071</v>
      </c>
      <c r="Z817" t="s" s="4">
        <v>3071</v>
      </c>
      <c r="AA817" t="s" s="4">
        <v>3071</v>
      </c>
      <c r="AB817" t="s" s="4">
        <v>3071</v>
      </c>
      <c r="AC817" t="s" s="4">
        <v>3071</v>
      </c>
      <c r="AD817" t="s" s="4">
        <v>3071</v>
      </c>
      <c r="AE817" t="s" s="4">
        <v>97</v>
      </c>
      <c r="AF817" t="s" s="4">
        <v>98</v>
      </c>
      <c r="AG817" t="s" s="4">
        <v>2925</v>
      </c>
      <c r="AH817" t="s" s="4">
        <v>100</v>
      </c>
    </row>
    <row r="818" ht="45.0" customHeight="true">
      <c r="A818" t="s" s="4">
        <v>3072</v>
      </c>
      <c r="B818" t="s" s="4">
        <v>82</v>
      </c>
      <c r="C818" t="s" s="4">
        <v>2920</v>
      </c>
      <c r="D818" t="s" s="4">
        <v>2921</v>
      </c>
      <c r="E818" t="s" s="4">
        <v>522</v>
      </c>
      <c r="F818" t="s" s="4">
        <v>590</v>
      </c>
      <c r="G818" t="s" s="4">
        <v>591</v>
      </c>
      <c r="H818" t="s" s="4">
        <v>591</v>
      </c>
      <c r="I818" t="s" s="4">
        <v>321</v>
      </c>
      <c r="J818" t="s" s="4">
        <v>834</v>
      </c>
      <c r="K818" t="s" s="4">
        <v>191</v>
      </c>
      <c r="L818" t="s" s="4">
        <v>835</v>
      </c>
      <c r="M818" t="s" s="4">
        <v>92</v>
      </c>
      <c r="N818" t="s" s="4">
        <v>2946</v>
      </c>
      <c r="O818" t="s" s="4">
        <v>94</v>
      </c>
      <c r="P818" t="s" s="4">
        <v>2947</v>
      </c>
      <c r="Q818" t="s" s="4">
        <v>94</v>
      </c>
      <c r="R818" t="s" s="4">
        <v>3073</v>
      </c>
      <c r="S818" t="s" s="4">
        <v>3073</v>
      </c>
      <c r="T818" t="s" s="4">
        <v>3073</v>
      </c>
      <c r="U818" t="s" s="4">
        <v>3073</v>
      </c>
      <c r="V818" t="s" s="4">
        <v>3073</v>
      </c>
      <c r="W818" t="s" s="4">
        <v>3073</v>
      </c>
      <c r="X818" t="s" s="4">
        <v>3073</v>
      </c>
      <c r="Y818" t="s" s="4">
        <v>3073</v>
      </c>
      <c r="Z818" t="s" s="4">
        <v>3073</v>
      </c>
      <c r="AA818" t="s" s="4">
        <v>3073</v>
      </c>
      <c r="AB818" t="s" s="4">
        <v>3073</v>
      </c>
      <c r="AC818" t="s" s="4">
        <v>3073</v>
      </c>
      <c r="AD818" t="s" s="4">
        <v>3073</v>
      </c>
      <c r="AE818" t="s" s="4">
        <v>97</v>
      </c>
      <c r="AF818" t="s" s="4">
        <v>98</v>
      </c>
      <c r="AG818" t="s" s="4">
        <v>2925</v>
      </c>
      <c r="AH818" t="s" s="4">
        <v>100</v>
      </c>
    </row>
    <row r="819" ht="45.0" customHeight="true">
      <c r="A819" t="s" s="4">
        <v>3074</v>
      </c>
      <c r="B819" t="s" s="4">
        <v>82</v>
      </c>
      <c r="C819" t="s" s="4">
        <v>2920</v>
      </c>
      <c r="D819" t="s" s="4">
        <v>2921</v>
      </c>
      <c r="E819" t="s" s="4">
        <v>522</v>
      </c>
      <c r="F819" t="s" s="4">
        <v>838</v>
      </c>
      <c r="G819" t="s" s="4">
        <v>839</v>
      </c>
      <c r="H819" t="s" s="4">
        <v>839</v>
      </c>
      <c r="I819" t="s" s="4">
        <v>321</v>
      </c>
      <c r="J819" t="s" s="4">
        <v>840</v>
      </c>
      <c r="K819" t="s" s="4">
        <v>191</v>
      </c>
      <c r="L819" t="s" s="4">
        <v>147</v>
      </c>
      <c r="M819" t="s" s="4">
        <v>92</v>
      </c>
      <c r="N819" t="s" s="4">
        <v>2963</v>
      </c>
      <c r="O819" t="s" s="4">
        <v>94</v>
      </c>
      <c r="P819" t="s" s="4">
        <v>2964</v>
      </c>
      <c r="Q819" t="s" s="4">
        <v>94</v>
      </c>
      <c r="R819" t="s" s="4">
        <v>3075</v>
      </c>
      <c r="S819" t="s" s="4">
        <v>3075</v>
      </c>
      <c r="T819" t="s" s="4">
        <v>3075</v>
      </c>
      <c r="U819" t="s" s="4">
        <v>3075</v>
      </c>
      <c r="V819" t="s" s="4">
        <v>3075</v>
      </c>
      <c r="W819" t="s" s="4">
        <v>3075</v>
      </c>
      <c r="X819" t="s" s="4">
        <v>3075</v>
      </c>
      <c r="Y819" t="s" s="4">
        <v>3075</v>
      </c>
      <c r="Z819" t="s" s="4">
        <v>3075</v>
      </c>
      <c r="AA819" t="s" s="4">
        <v>3075</v>
      </c>
      <c r="AB819" t="s" s="4">
        <v>3075</v>
      </c>
      <c r="AC819" t="s" s="4">
        <v>3075</v>
      </c>
      <c r="AD819" t="s" s="4">
        <v>3075</v>
      </c>
      <c r="AE819" t="s" s="4">
        <v>97</v>
      </c>
      <c r="AF819" t="s" s="4">
        <v>98</v>
      </c>
      <c r="AG819" t="s" s="4">
        <v>2925</v>
      </c>
      <c r="AH819" t="s" s="4">
        <v>100</v>
      </c>
    </row>
    <row r="820" ht="45.0" customHeight="true">
      <c r="A820" t="s" s="4">
        <v>3076</v>
      </c>
      <c r="B820" t="s" s="4">
        <v>82</v>
      </c>
      <c r="C820" t="s" s="4">
        <v>2920</v>
      </c>
      <c r="D820" t="s" s="4">
        <v>2921</v>
      </c>
      <c r="E820" t="s" s="4">
        <v>522</v>
      </c>
      <c r="F820" t="s" s="4">
        <v>590</v>
      </c>
      <c r="G820" t="s" s="4">
        <v>591</v>
      </c>
      <c r="H820" t="s" s="4">
        <v>591</v>
      </c>
      <c r="I820" t="s" s="4">
        <v>272</v>
      </c>
      <c r="J820" t="s" s="4">
        <v>843</v>
      </c>
      <c r="K820" t="s" s="4">
        <v>191</v>
      </c>
      <c r="L820" t="s" s="4">
        <v>844</v>
      </c>
      <c r="M820" t="s" s="4">
        <v>92</v>
      </c>
      <c r="N820" t="s" s="4">
        <v>2946</v>
      </c>
      <c r="O820" t="s" s="4">
        <v>94</v>
      </c>
      <c r="P820" t="s" s="4">
        <v>2947</v>
      </c>
      <c r="Q820" t="s" s="4">
        <v>94</v>
      </c>
      <c r="R820" t="s" s="4">
        <v>3077</v>
      </c>
      <c r="S820" t="s" s="4">
        <v>3077</v>
      </c>
      <c r="T820" t="s" s="4">
        <v>3077</v>
      </c>
      <c r="U820" t="s" s="4">
        <v>3077</v>
      </c>
      <c r="V820" t="s" s="4">
        <v>3077</v>
      </c>
      <c r="W820" t="s" s="4">
        <v>3077</v>
      </c>
      <c r="X820" t="s" s="4">
        <v>3077</v>
      </c>
      <c r="Y820" t="s" s="4">
        <v>3077</v>
      </c>
      <c r="Z820" t="s" s="4">
        <v>3077</v>
      </c>
      <c r="AA820" t="s" s="4">
        <v>3077</v>
      </c>
      <c r="AB820" t="s" s="4">
        <v>3077</v>
      </c>
      <c r="AC820" t="s" s="4">
        <v>3077</v>
      </c>
      <c r="AD820" t="s" s="4">
        <v>3077</v>
      </c>
      <c r="AE820" t="s" s="4">
        <v>97</v>
      </c>
      <c r="AF820" t="s" s="4">
        <v>98</v>
      </c>
      <c r="AG820" t="s" s="4">
        <v>2925</v>
      </c>
      <c r="AH820" t="s" s="4">
        <v>100</v>
      </c>
    </row>
    <row r="821" ht="45.0" customHeight="true">
      <c r="A821" t="s" s="4">
        <v>3078</v>
      </c>
      <c r="B821" t="s" s="4">
        <v>82</v>
      </c>
      <c r="C821" t="s" s="4">
        <v>2920</v>
      </c>
      <c r="D821" t="s" s="4">
        <v>2921</v>
      </c>
      <c r="E821" t="s" s="4">
        <v>522</v>
      </c>
      <c r="F821" t="s" s="4">
        <v>847</v>
      </c>
      <c r="G821" t="s" s="4">
        <v>848</v>
      </c>
      <c r="H821" t="s" s="4">
        <v>848</v>
      </c>
      <c r="I821" t="s" s="4">
        <v>124</v>
      </c>
      <c r="J821" t="s" s="4">
        <v>849</v>
      </c>
      <c r="K821" t="s" s="4">
        <v>191</v>
      </c>
      <c r="L821" t="s" s="4">
        <v>835</v>
      </c>
      <c r="M821" t="s" s="4">
        <v>137</v>
      </c>
      <c r="N821" t="s" s="4">
        <v>2976</v>
      </c>
      <c r="O821" t="s" s="4">
        <v>94</v>
      </c>
      <c r="P821" t="s" s="4">
        <v>93</v>
      </c>
      <c r="Q821" t="s" s="4">
        <v>94</v>
      </c>
      <c r="R821" t="s" s="4">
        <v>3079</v>
      </c>
      <c r="S821" t="s" s="4">
        <v>3079</v>
      </c>
      <c r="T821" t="s" s="4">
        <v>3079</v>
      </c>
      <c r="U821" t="s" s="4">
        <v>3079</v>
      </c>
      <c r="V821" t="s" s="4">
        <v>3079</v>
      </c>
      <c r="W821" t="s" s="4">
        <v>3079</v>
      </c>
      <c r="X821" t="s" s="4">
        <v>3079</v>
      </c>
      <c r="Y821" t="s" s="4">
        <v>3079</v>
      </c>
      <c r="Z821" t="s" s="4">
        <v>3079</v>
      </c>
      <c r="AA821" t="s" s="4">
        <v>3079</v>
      </c>
      <c r="AB821" t="s" s="4">
        <v>3079</v>
      </c>
      <c r="AC821" t="s" s="4">
        <v>3079</v>
      </c>
      <c r="AD821" t="s" s="4">
        <v>3079</v>
      </c>
      <c r="AE821" t="s" s="4">
        <v>97</v>
      </c>
      <c r="AF821" t="s" s="4">
        <v>98</v>
      </c>
      <c r="AG821" t="s" s="4">
        <v>2925</v>
      </c>
      <c r="AH821" t="s" s="4">
        <v>100</v>
      </c>
    </row>
    <row r="822" ht="45.0" customHeight="true">
      <c r="A822" t="s" s="4">
        <v>3080</v>
      </c>
      <c r="B822" t="s" s="4">
        <v>82</v>
      </c>
      <c r="C822" t="s" s="4">
        <v>2920</v>
      </c>
      <c r="D822" t="s" s="4">
        <v>2921</v>
      </c>
      <c r="E822" t="s" s="4">
        <v>522</v>
      </c>
      <c r="F822" t="s" s="4">
        <v>590</v>
      </c>
      <c r="G822" t="s" s="4">
        <v>591</v>
      </c>
      <c r="H822" t="s" s="4">
        <v>591</v>
      </c>
      <c r="I822" t="s" s="4">
        <v>168</v>
      </c>
      <c r="J822" t="s" s="4">
        <v>347</v>
      </c>
      <c r="K822" t="s" s="4">
        <v>352</v>
      </c>
      <c r="L822" t="s" s="4">
        <v>155</v>
      </c>
      <c r="M822" t="s" s="4">
        <v>92</v>
      </c>
      <c r="N822" t="s" s="4">
        <v>2946</v>
      </c>
      <c r="O822" t="s" s="4">
        <v>94</v>
      </c>
      <c r="P822" t="s" s="4">
        <v>2947</v>
      </c>
      <c r="Q822" t="s" s="4">
        <v>94</v>
      </c>
      <c r="R822" t="s" s="4">
        <v>3081</v>
      </c>
      <c r="S822" t="s" s="4">
        <v>3081</v>
      </c>
      <c r="T822" t="s" s="4">
        <v>3081</v>
      </c>
      <c r="U822" t="s" s="4">
        <v>3081</v>
      </c>
      <c r="V822" t="s" s="4">
        <v>3081</v>
      </c>
      <c r="W822" t="s" s="4">
        <v>3081</v>
      </c>
      <c r="X822" t="s" s="4">
        <v>3081</v>
      </c>
      <c r="Y822" t="s" s="4">
        <v>3081</v>
      </c>
      <c r="Z822" t="s" s="4">
        <v>3081</v>
      </c>
      <c r="AA822" t="s" s="4">
        <v>3081</v>
      </c>
      <c r="AB822" t="s" s="4">
        <v>3081</v>
      </c>
      <c r="AC822" t="s" s="4">
        <v>3081</v>
      </c>
      <c r="AD822" t="s" s="4">
        <v>3081</v>
      </c>
      <c r="AE822" t="s" s="4">
        <v>97</v>
      </c>
      <c r="AF822" t="s" s="4">
        <v>98</v>
      </c>
      <c r="AG822" t="s" s="4">
        <v>2925</v>
      </c>
      <c r="AH822" t="s" s="4">
        <v>100</v>
      </c>
    </row>
    <row r="823" ht="45.0" customHeight="true">
      <c r="A823" t="s" s="4">
        <v>3082</v>
      </c>
      <c r="B823" t="s" s="4">
        <v>82</v>
      </c>
      <c r="C823" t="s" s="4">
        <v>2920</v>
      </c>
      <c r="D823" t="s" s="4">
        <v>2921</v>
      </c>
      <c r="E823" t="s" s="4">
        <v>522</v>
      </c>
      <c r="F823" t="s" s="4">
        <v>590</v>
      </c>
      <c r="G823" t="s" s="4">
        <v>591</v>
      </c>
      <c r="H823" t="s" s="4">
        <v>591</v>
      </c>
      <c r="I823" t="s" s="4">
        <v>480</v>
      </c>
      <c r="J823" t="s" s="4">
        <v>854</v>
      </c>
      <c r="K823" t="s" s="4">
        <v>191</v>
      </c>
      <c r="L823" t="s" s="4">
        <v>835</v>
      </c>
      <c r="M823" t="s" s="4">
        <v>92</v>
      </c>
      <c r="N823" t="s" s="4">
        <v>2946</v>
      </c>
      <c r="O823" t="s" s="4">
        <v>94</v>
      </c>
      <c r="P823" t="s" s="4">
        <v>2947</v>
      </c>
      <c r="Q823" t="s" s="4">
        <v>94</v>
      </c>
      <c r="R823" t="s" s="4">
        <v>3083</v>
      </c>
      <c r="S823" t="s" s="4">
        <v>3083</v>
      </c>
      <c r="T823" t="s" s="4">
        <v>3083</v>
      </c>
      <c r="U823" t="s" s="4">
        <v>3083</v>
      </c>
      <c r="V823" t="s" s="4">
        <v>3083</v>
      </c>
      <c r="W823" t="s" s="4">
        <v>3083</v>
      </c>
      <c r="X823" t="s" s="4">
        <v>3083</v>
      </c>
      <c r="Y823" t="s" s="4">
        <v>3083</v>
      </c>
      <c r="Z823" t="s" s="4">
        <v>3083</v>
      </c>
      <c r="AA823" t="s" s="4">
        <v>3083</v>
      </c>
      <c r="AB823" t="s" s="4">
        <v>3083</v>
      </c>
      <c r="AC823" t="s" s="4">
        <v>3083</v>
      </c>
      <c r="AD823" t="s" s="4">
        <v>3083</v>
      </c>
      <c r="AE823" t="s" s="4">
        <v>97</v>
      </c>
      <c r="AF823" t="s" s="4">
        <v>98</v>
      </c>
      <c r="AG823" t="s" s="4">
        <v>2925</v>
      </c>
      <c r="AH823" t="s" s="4">
        <v>100</v>
      </c>
    </row>
    <row r="824" ht="45.0" customHeight="true">
      <c r="A824" t="s" s="4">
        <v>3084</v>
      </c>
      <c r="B824" t="s" s="4">
        <v>82</v>
      </c>
      <c r="C824" t="s" s="4">
        <v>2920</v>
      </c>
      <c r="D824" t="s" s="4">
        <v>2921</v>
      </c>
      <c r="E824" t="s" s="4">
        <v>522</v>
      </c>
      <c r="F824" t="s" s="4">
        <v>590</v>
      </c>
      <c r="G824" t="s" s="4">
        <v>591</v>
      </c>
      <c r="H824" t="s" s="4">
        <v>591</v>
      </c>
      <c r="I824" t="s" s="4">
        <v>105</v>
      </c>
      <c r="J824" t="s" s="4">
        <v>857</v>
      </c>
      <c r="K824" t="s" s="4">
        <v>191</v>
      </c>
      <c r="L824" t="s" s="4">
        <v>407</v>
      </c>
      <c r="M824" t="s" s="4">
        <v>137</v>
      </c>
      <c r="N824" t="s" s="4">
        <v>2946</v>
      </c>
      <c r="O824" t="s" s="4">
        <v>94</v>
      </c>
      <c r="P824" t="s" s="4">
        <v>2967</v>
      </c>
      <c r="Q824" t="s" s="4">
        <v>94</v>
      </c>
      <c r="R824" t="s" s="4">
        <v>3085</v>
      </c>
      <c r="S824" t="s" s="4">
        <v>3085</v>
      </c>
      <c r="T824" t="s" s="4">
        <v>3085</v>
      </c>
      <c r="U824" t="s" s="4">
        <v>3085</v>
      </c>
      <c r="V824" t="s" s="4">
        <v>3085</v>
      </c>
      <c r="W824" t="s" s="4">
        <v>3085</v>
      </c>
      <c r="X824" t="s" s="4">
        <v>3085</v>
      </c>
      <c r="Y824" t="s" s="4">
        <v>3085</v>
      </c>
      <c r="Z824" t="s" s="4">
        <v>3085</v>
      </c>
      <c r="AA824" t="s" s="4">
        <v>3085</v>
      </c>
      <c r="AB824" t="s" s="4">
        <v>3085</v>
      </c>
      <c r="AC824" t="s" s="4">
        <v>3085</v>
      </c>
      <c r="AD824" t="s" s="4">
        <v>3085</v>
      </c>
      <c r="AE824" t="s" s="4">
        <v>97</v>
      </c>
      <c r="AF824" t="s" s="4">
        <v>98</v>
      </c>
      <c r="AG824" t="s" s="4">
        <v>2925</v>
      </c>
      <c r="AH824" t="s" s="4">
        <v>100</v>
      </c>
    </row>
    <row r="825" ht="45.0" customHeight="true">
      <c r="A825" t="s" s="4">
        <v>3086</v>
      </c>
      <c r="B825" t="s" s="4">
        <v>82</v>
      </c>
      <c r="C825" t="s" s="4">
        <v>2920</v>
      </c>
      <c r="D825" t="s" s="4">
        <v>2921</v>
      </c>
      <c r="E825" t="s" s="4">
        <v>522</v>
      </c>
      <c r="F825" t="s" s="4">
        <v>754</v>
      </c>
      <c r="G825" t="s" s="4">
        <v>755</v>
      </c>
      <c r="H825" t="s" s="4">
        <v>755</v>
      </c>
      <c r="I825" t="s" s="4">
        <v>321</v>
      </c>
      <c r="J825" t="s" s="4">
        <v>860</v>
      </c>
      <c r="K825" t="s" s="4">
        <v>191</v>
      </c>
      <c r="L825" t="s" s="4">
        <v>285</v>
      </c>
      <c r="M825" t="s" s="4">
        <v>92</v>
      </c>
      <c r="N825" t="s" s="4">
        <v>2931</v>
      </c>
      <c r="O825" t="s" s="4">
        <v>94</v>
      </c>
      <c r="P825" t="s" s="4">
        <v>2932</v>
      </c>
      <c r="Q825" t="s" s="4">
        <v>94</v>
      </c>
      <c r="R825" t="s" s="4">
        <v>3087</v>
      </c>
      <c r="S825" t="s" s="4">
        <v>3087</v>
      </c>
      <c r="T825" t="s" s="4">
        <v>3087</v>
      </c>
      <c r="U825" t="s" s="4">
        <v>3087</v>
      </c>
      <c r="V825" t="s" s="4">
        <v>3087</v>
      </c>
      <c r="W825" t="s" s="4">
        <v>3087</v>
      </c>
      <c r="X825" t="s" s="4">
        <v>3087</v>
      </c>
      <c r="Y825" t="s" s="4">
        <v>3087</v>
      </c>
      <c r="Z825" t="s" s="4">
        <v>3087</v>
      </c>
      <c r="AA825" t="s" s="4">
        <v>3087</v>
      </c>
      <c r="AB825" t="s" s="4">
        <v>3087</v>
      </c>
      <c r="AC825" t="s" s="4">
        <v>3087</v>
      </c>
      <c r="AD825" t="s" s="4">
        <v>3087</v>
      </c>
      <c r="AE825" t="s" s="4">
        <v>97</v>
      </c>
      <c r="AF825" t="s" s="4">
        <v>98</v>
      </c>
      <c r="AG825" t="s" s="4">
        <v>2925</v>
      </c>
      <c r="AH825" t="s" s="4">
        <v>100</v>
      </c>
    </row>
    <row r="826" ht="45.0" customHeight="true">
      <c r="A826" t="s" s="4">
        <v>3088</v>
      </c>
      <c r="B826" t="s" s="4">
        <v>82</v>
      </c>
      <c r="C826" t="s" s="4">
        <v>2920</v>
      </c>
      <c r="D826" t="s" s="4">
        <v>2921</v>
      </c>
      <c r="E826" t="s" s="4">
        <v>522</v>
      </c>
      <c r="F826" t="s" s="4">
        <v>590</v>
      </c>
      <c r="G826" t="s" s="4">
        <v>591</v>
      </c>
      <c r="H826" t="s" s="4">
        <v>591</v>
      </c>
      <c r="I826" t="s" s="4">
        <v>97</v>
      </c>
      <c r="J826" t="s" s="4">
        <v>863</v>
      </c>
      <c r="K826" t="s" s="4">
        <v>191</v>
      </c>
      <c r="L826" t="s" s="4">
        <v>864</v>
      </c>
      <c r="M826" t="s" s="4">
        <v>92</v>
      </c>
      <c r="N826" t="s" s="4">
        <v>2946</v>
      </c>
      <c r="O826" t="s" s="4">
        <v>94</v>
      </c>
      <c r="P826" t="s" s="4">
        <v>2947</v>
      </c>
      <c r="Q826" t="s" s="4">
        <v>94</v>
      </c>
      <c r="R826" t="s" s="4">
        <v>3089</v>
      </c>
      <c r="S826" t="s" s="4">
        <v>3089</v>
      </c>
      <c r="T826" t="s" s="4">
        <v>3089</v>
      </c>
      <c r="U826" t="s" s="4">
        <v>3089</v>
      </c>
      <c r="V826" t="s" s="4">
        <v>3089</v>
      </c>
      <c r="W826" t="s" s="4">
        <v>3089</v>
      </c>
      <c r="X826" t="s" s="4">
        <v>3089</v>
      </c>
      <c r="Y826" t="s" s="4">
        <v>3089</v>
      </c>
      <c r="Z826" t="s" s="4">
        <v>3089</v>
      </c>
      <c r="AA826" t="s" s="4">
        <v>3089</v>
      </c>
      <c r="AB826" t="s" s="4">
        <v>3089</v>
      </c>
      <c r="AC826" t="s" s="4">
        <v>3089</v>
      </c>
      <c r="AD826" t="s" s="4">
        <v>3089</v>
      </c>
      <c r="AE826" t="s" s="4">
        <v>97</v>
      </c>
      <c r="AF826" t="s" s="4">
        <v>98</v>
      </c>
      <c r="AG826" t="s" s="4">
        <v>2925</v>
      </c>
      <c r="AH826" t="s" s="4">
        <v>100</v>
      </c>
    </row>
    <row r="827" ht="45.0" customHeight="true">
      <c r="A827" t="s" s="4">
        <v>3090</v>
      </c>
      <c r="B827" t="s" s="4">
        <v>82</v>
      </c>
      <c r="C827" t="s" s="4">
        <v>2920</v>
      </c>
      <c r="D827" t="s" s="4">
        <v>2921</v>
      </c>
      <c r="E827" t="s" s="4">
        <v>522</v>
      </c>
      <c r="F827" t="s" s="4">
        <v>590</v>
      </c>
      <c r="G827" t="s" s="4">
        <v>591</v>
      </c>
      <c r="H827" t="s" s="4">
        <v>591</v>
      </c>
      <c r="I827" t="s" s="4">
        <v>250</v>
      </c>
      <c r="J827" t="s" s="4">
        <v>867</v>
      </c>
      <c r="K827" t="s" s="4">
        <v>507</v>
      </c>
      <c r="L827" t="s" s="4">
        <v>868</v>
      </c>
      <c r="M827" t="s" s="4">
        <v>92</v>
      </c>
      <c r="N827" t="s" s="4">
        <v>2946</v>
      </c>
      <c r="O827" t="s" s="4">
        <v>94</v>
      </c>
      <c r="P827" t="s" s="4">
        <v>2947</v>
      </c>
      <c r="Q827" t="s" s="4">
        <v>94</v>
      </c>
      <c r="R827" t="s" s="4">
        <v>3091</v>
      </c>
      <c r="S827" t="s" s="4">
        <v>3091</v>
      </c>
      <c r="T827" t="s" s="4">
        <v>3091</v>
      </c>
      <c r="U827" t="s" s="4">
        <v>3091</v>
      </c>
      <c r="V827" t="s" s="4">
        <v>3091</v>
      </c>
      <c r="W827" t="s" s="4">
        <v>3091</v>
      </c>
      <c r="X827" t="s" s="4">
        <v>3091</v>
      </c>
      <c r="Y827" t="s" s="4">
        <v>3091</v>
      </c>
      <c r="Z827" t="s" s="4">
        <v>3091</v>
      </c>
      <c r="AA827" t="s" s="4">
        <v>3091</v>
      </c>
      <c r="AB827" t="s" s="4">
        <v>3091</v>
      </c>
      <c r="AC827" t="s" s="4">
        <v>3091</v>
      </c>
      <c r="AD827" t="s" s="4">
        <v>3091</v>
      </c>
      <c r="AE827" t="s" s="4">
        <v>97</v>
      </c>
      <c r="AF827" t="s" s="4">
        <v>98</v>
      </c>
      <c r="AG827" t="s" s="4">
        <v>2925</v>
      </c>
      <c r="AH827" t="s" s="4">
        <v>100</v>
      </c>
    </row>
    <row r="828" ht="45.0" customHeight="true">
      <c r="A828" t="s" s="4">
        <v>3092</v>
      </c>
      <c r="B828" t="s" s="4">
        <v>82</v>
      </c>
      <c r="C828" t="s" s="4">
        <v>2920</v>
      </c>
      <c r="D828" t="s" s="4">
        <v>2921</v>
      </c>
      <c r="E828" t="s" s="4">
        <v>522</v>
      </c>
      <c r="F828" t="s" s="4">
        <v>748</v>
      </c>
      <c r="G828" t="s" s="4">
        <v>749</v>
      </c>
      <c r="H828" t="s" s="4">
        <v>749</v>
      </c>
      <c r="I828" t="s" s="4">
        <v>379</v>
      </c>
      <c r="J828" t="s" s="4">
        <v>871</v>
      </c>
      <c r="K828" t="s" s="4">
        <v>507</v>
      </c>
      <c r="L828" t="s" s="4">
        <v>868</v>
      </c>
      <c r="M828" t="s" s="4">
        <v>137</v>
      </c>
      <c r="N828" t="s" s="4">
        <v>2946</v>
      </c>
      <c r="O828" t="s" s="4">
        <v>94</v>
      </c>
      <c r="P828" t="s" s="4">
        <v>2947</v>
      </c>
      <c r="Q828" t="s" s="4">
        <v>94</v>
      </c>
      <c r="R828" t="s" s="4">
        <v>3093</v>
      </c>
      <c r="S828" t="s" s="4">
        <v>3093</v>
      </c>
      <c r="T828" t="s" s="4">
        <v>3093</v>
      </c>
      <c r="U828" t="s" s="4">
        <v>3093</v>
      </c>
      <c r="V828" t="s" s="4">
        <v>3093</v>
      </c>
      <c r="W828" t="s" s="4">
        <v>3093</v>
      </c>
      <c r="X828" t="s" s="4">
        <v>3093</v>
      </c>
      <c r="Y828" t="s" s="4">
        <v>3093</v>
      </c>
      <c r="Z828" t="s" s="4">
        <v>3093</v>
      </c>
      <c r="AA828" t="s" s="4">
        <v>3093</v>
      </c>
      <c r="AB828" t="s" s="4">
        <v>3093</v>
      </c>
      <c r="AC828" t="s" s="4">
        <v>3093</v>
      </c>
      <c r="AD828" t="s" s="4">
        <v>3093</v>
      </c>
      <c r="AE828" t="s" s="4">
        <v>97</v>
      </c>
      <c r="AF828" t="s" s="4">
        <v>98</v>
      </c>
      <c r="AG828" t="s" s="4">
        <v>2925</v>
      </c>
      <c r="AH828" t="s" s="4">
        <v>100</v>
      </c>
    </row>
    <row r="829" ht="45.0" customHeight="true">
      <c r="A829" t="s" s="4">
        <v>3094</v>
      </c>
      <c r="B829" t="s" s="4">
        <v>82</v>
      </c>
      <c r="C829" t="s" s="4">
        <v>2920</v>
      </c>
      <c r="D829" t="s" s="4">
        <v>2921</v>
      </c>
      <c r="E829" t="s" s="4">
        <v>522</v>
      </c>
      <c r="F829" t="s" s="4">
        <v>565</v>
      </c>
      <c r="G829" t="s" s="4">
        <v>557</v>
      </c>
      <c r="H829" t="s" s="4">
        <v>557</v>
      </c>
      <c r="I829" t="s" s="4">
        <v>346</v>
      </c>
      <c r="J829" t="s" s="4">
        <v>125</v>
      </c>
      <c r="K829" t="s" s="4">
        <v>259</v>
      </c>
      <c r="L829" t="s" s="4">
        <v>136</v>
      </c>
      <c r="M829" t="s" s="4">
        <v>92</v>
      </c>
      <c r="N829" t="s" s="4">
        <v>2922</v>
      </c>
      <c r="O829" t="s" s="4">
        <v>94</v>
      </c>
      <c r="P829" t="s" s="4">
        <v>2939</v>
      </c>
      <c r="Q829" t="s" s="4">
        <v>94</v>
      </c>
      <c r="R829" t="s" s="4">
        <v>3095</v>
      </c>
      <c r="S829" t="s" s="4">
        <v>3095</v>
      </c>
      <c r="T829" t="s" s="4">
        <v>3095</v>
      </c>
      <c r="U829" t="s" s="4">
        <v>3095</v>
      </c>
      <c r="V829" t="s" s="4">
        <v>3095</v>
      </c>
      <c r="W829" t="s" s="4">
        <v>3095</v>
      </c>
      <c r="X829" t="s" s="4">
        <v>3095</v>
      </c>
      <c r="Y829" t="s" s="4">
        <v>3095</v>
      </c>
      <c r="Z829" t="s" s="4">
        <v>3095</v>
      </c>
      <c r="AA829" t="s" s="4">
        <v>3095</v>
      </c>
      <c r="AB829" t="s" s="4">
        <v>3095</v>
      </c>
      <c r="AC829" t="s" s="4">
        <v>3095</v>
      </c>
      <c r="AD829" t="s" s="4">
        <v>3095</v>
      </c>
      <c r="AE829" t="s" s="4">
        <v>97</v>
      </c>
      <c r="AF829" t="s" s="4">
        <v>98</v>
      </c>
      <c r="AG829" t="s" s="4">
        <v>2925</v>
      </c>
      <c r="AH829" t="s" s="4">
        <v>100</v>
      </c>
    </row>
    <row r="830" ht="45.0" customHeight="true">
      <c r="A830" t="s" s="4">
        <v>3096</v>
      </c>
      <c r="B830" t="s" s="4">
        <v>82</v>
      </c>
      <c r="C830" t="s" s="4">
        <v>2920</v>
      </c>
      <c r="D830" t="s" s="4">
        <v>2921</v>
      </c>
      <c r="E830" t="s" s="4">
        <v>522</v>
      </c>
      <c r="F830" t="s" s="4">
        <v>876</v>
      </c>
      <c r="G830" t="s" s="4">
        <v>877</v>
      </c>
      <c r="H830" t="s" s="4">
        <v>877</v>
      </c>
      <c r="I830" t="s" s="4">
        <v>429</v>
      </c>
      <c r="J830" t="s" s="4">
        <v>831</v>
      </c>
      <c r="K830" t="s" s="4">
        <v>507</v>
      </c>
      <c r="L830" t="s" s="4">
        <v>878</v>
      </c>
      <c r="M830" t="s" s="4">
        <v>92</v>
      </c>
      <c r="N830" t="s" s="4">
        <v>552</v>
      </c>
      <c r="O830" t="s" s="4">
        <v>94</v>
      </c>
      <c r="P830" t="s" s="4">
        <v>2958</v>
      </c>
      <c r="Q830" t="s" s="4">
        <v>94</v>
      </c>
      <c r="R830" t="s" s="4">
        <v>3097</v>
      </c>
      <c r="S830" t="s" s="4">
        <v>3097</v>
      </c>
      <c r="T830" t="s" s="4">
        <v>3097</v>
      </c>
      <c r="U830" t="s" s="4">
        <v>3097</v>
      </c>
      <c r="V830" t="s" s="4">
        <v>3097</v>
      </c>
      <c r="W830" t="s" s="4">
        <v>3097</v>
      </c>
      <c r="X830" t="s" s="4">
        <v>3097</v>
      </c>
      <c r="Y830" t="s" s="4">
        <v>3097</v>
      </c>
      <c r="Z830" t="s" s="4">
        <v>3097</v>
      </c>
      <c r="AA830" t="s" s="4">
        <v>3097</v>
      </c>
      <c r="AB830" t="s" s="4">
        <v>3097</v>
      </c>
      <c r="AC830" t="s" s="4">
        <v>3097</v>
      </c>
      <c r="AD830" t="s" s="4">
        <v>3097</v>
      </c>
      <c r="AE830" t="s" s="4">
        <v>97</v>
      </c>
      <c r="AF830" t="s" s="4">
        <v>98</v>
      </c>
      <c r="AG830" t="s" s="4">
        <v>2925</v>
      </c>
      <c r="AH830" t="s" s="4">
        <v>100</v>
      </c>
    </row>
    <row r="831" ht="45.0" customHeight="true">
      <c r="A831" t="s" s="4">
        <v>3098</v>
      </c>
      <c r="B831" t="s" s="4">
        <v>82</v>
      </c>
      <c r="C831" t="s" s="4">
        <v>2920</v>
      </c>
      <c r="D831" t="s" s="4">
        <v>2921</v>
      </c>
      <c r="E831" t="s" s="4">
        <v>522</v>
      </c>
      <c r="F831" t="s" s="4">
        <v>590</v>
      </c>
      <c r="G831" t="s" s="4">
        <v>591</v>
      </c>
      <c r="H831" t="s" s="4">
        <v>591</v>
      </c>
      <c r="I831" t="s" s="4">
        <v>311</v>
      </c>
      <c r="J831" t="s" s="4">
        <v>790</v>
      </c>
      <c r="K831" t="s" s="4">
        <v>259</v>
      </c>
      <c r="L831" t="s" s="4">
        <v>191</v>
      </c>
      <c r="M831" t="s" s="4">
        <v>92</v>
      </c>
      <c r="N831" t="s" s="4">
        <v>2946</v>
      </c>
      <c r="O831" t="s" s="4">
        <v>94</v>
      </c>
      <c r="P831" t="s" s="4">
        <v>2947</v>
      </c>
      <c r="Q831" t="s" s="4">
        <v>94</v>
      </c>
      <c r="R831" t="s" s="4">
        <v>3099</v>
      </c>
      <c r="S831" t="s" s="4">
        <v>3099</v>
      </c>
      <c r="T831" t="s" s="4">
        <v>3099</v>
      </c>
      <c r="U831" t="s" s="4">
        <v>3099</v>
      </c>
      <c r="V831" t="s" s="4">
        <v>3099</v>
      </c>
      <c r="W831" t="s" s="4">
        <v>3099</v>
      </c>
      <c r="X831" t="s" s="4">
        <v>3099</v>
      </c>
      <c r="Y831" t="s" s="4">
        <v>3099</v>
      </c>
      <c r="Z831" t="s" s="4">
        <v>3099</v>
      </c>
      <c r="AA831" t="s" s="4">
        <v>3099</v>
      </c>
      <c r="AB831" t="s" s="4">
        <v>3099</v>
      </c>
      <c r="AC831" t="s" s="4">
        <v>3099</v>
      </c>
      <c r="AD831" t="s" s="4">
        <v>3099</v>
      </c>
      <c r="AE831" t="s" s="4">
        <v>97</v>
      </c>
      <c r="AF831" t="s" s="4">
        <v>98</v>
      </c>
      <c r="AG831" t="s" s="4">
        <v>2925</v>
      </c>
      <c r="AH831" t="s" s="4">
        <v>100</v>
      </c>
    </row>
    <row r="832" ht="45.0" customHeight="true">
      <c r="A832" t="s" s="4">
        <v>3100</v>
      </c>
      <c r="B832" t="s" s="4">
        <v>82</v>
      </c>
      <c r="C832" t="s" s="4">
        <v>2920</v>
      </c>
      <c r="D832" t="s" s="4">
        <v>2921</v>
      </c>
      <c r="E832" t="s" s="4">
        <v>522</v>
      </c>
      <c r="F832" t="s" s="4">
        <v>590</v>
      </c>
      <c r="G832" t="s" s="4">
        <v>591</v>
      </c>
      <c r="H832" t="s" s="4">
        <v>591</v>
      </c>
      <c r="I832" t="s" s="4">
        <v>371</v>
      </c>
      <c r="J832" t="s" s="4">
        <v>203</v>
      </c>
      <c r="K832" t="s" s="4">
        <v>259</v>
      </c>
      <c r="L832" t="s" s="4">
        <v>191</v>
      </c>
      <c r="M832" t="s" s="4">
        <v>92</v>
      </c>
      <c r="N832" t="s" s="4">
        <v>2946</v>
      </c>
      <c r="O832" t="s" s="4">
        <v>94</v>
      </c>
      <c r="P832" t="s" s="4">
        <v>2947</v>
      </c>
      <c r="Q832" t="s" s="4">
        <v>94</v>
      </c>
      <c r="R832" t="s" s="4">
        <v>3101</v>
      </c>
      <c r="S832" t="s" s="4">
        <v>3101</v>
      </c>
      <c r="T832" t="s" s="4">
        <v>3101</v>
      </c>
      <c r="U832" t="s" s="4">
        <v>3101</v>
      </c>
      <c r="V832" t="s" s="4">
        <v>3101</v>
      </c>
      <c r="W832" t="s" s="4">
        <v>3101</v>
      </c>
      <c r="X832" t="s" s="4">
        <v>3101</v>
      </c>
      <c r="Y832" t="s" s="4">
        <v>3101</v>
      </c>
      <c r="Z832" t="s" s="4">
        <v>3101</v>
      </c>
      <c r="AA832" t="s" s="4">
        <v>3101</v>
      </c>
      <c r="AB832" t="s" s="4">
        <v>3101</v>
      </c>
      <c r="AC832" t="s" s="4">
        <v>3101</v>
      </c>
      <c r="AD832" t="s" s="4">
        <v>3101</v>
      </c>
      <c r="AE832" t="s" s="4">
        <v>97</v>
      </c>
      <c r="AF832" t="s" s="4">
        <v>98</v>
      </c>
      <c r="AG832" t="s" s="4">
        <v>2925</v>
      </c>
      <c r="AH832" t="s" s="4">
        <v>100</v>
      </c>
    </row>
    <row r="833" ht="45.0" customHeight="true">
      <c r="A833" t="s" s="4">
        <v>3102</v>
      </c>
      <c r="B833" t="s" s="4">
        <v>82</v>
      </c>
      <c r="C833" t="s" s="4">
        <v>2920</v>
      </c>
      <c r="D833" t="s" s="4">
        <v>2921</v>
      </c>
      <c r="E833" t="s" s="4">
        <v>522</v>
      </c>
      <c r="F833" t="s" s="4">
        <v>677</v>
      </c>
      <c r="G833" t="s" s="4">
        <v>678</v>
      </c>
      <c r="H833" t="s" s="4">
        <v>678</v>
      </c>
      <c r="I833" t="s" s="4">
        <v>480</v>
      </c>
      <c r="J833" t="s" s="4">
        <v>781</v>
      </c>
      <c r="K833" t="s" s="4">
        <v>259</v>
      </c>
      <c r="L833" t="s" s="4">
        <v>191</v>
      </c>
      <c r="M833" t="s" s="4">
        <v>92</v>
      </c>
      <c r="N833" t="s" s="4">
        <v>2946</v>
      </c>
      <c r="O833" t="s" s="4">
        <v>94</v>
      </c>
      <c r="P833" t="s" s="4">
        <v>2947</v>
      </c>
      <c r="Q833" t="s" s="4">
        <v>94</v>
      </c>
      <c r="R833" t="s" s="4">
        <v>3103</v>
      </c>
      <c r="S833" t="s" s="4">
        <v>3103</v>
      </c>
      <c r="T833" t="s" s="4">
        <v>3103</v>
      </c>
      <c r="U833" t="s" s="4">
        <v>3103</v>
      </c>
      <c r="V833" t="s" s="4">
        <v>3103</v>
      </c>
      <c r="W833" t="s" s="4">
        <v>3103</v>
      </c>
      <c r="X833" t="s" s="4">
        <v>3103</v>
      </c>
      <c r="Y833" t="s" s="4">
        <v>3103</v>
      </c>
      <c r="Z833" t="s" s="4">
        <v>3103</v>
      </c>
      <c r="AA833" t="s" s="4">
        <v>3103</v>
      </c>
      <c r="AB833" t="s" s="4">
        <v>3103</v>
      </c>
      <c r="AC833" t="s" s="4">
        <v>3103</v>
      </c>
      <c r="AD833" t="s" s="4">
        <v>3103</v>
      </c>
      <c r="AE833" t="s" s="4">
        <v>97</v>
      </c>
      <c r="AF833" t="s" s="4">
        <v>98</v>
      </c>
      <c r="AG833" t="s" s="4">
        <v>2925</v>
      </c>
      <c r="AH833" t="s" s="4">
        <v>100</v>
      </c>
    </row>
    <row r="834" ht="45.0" customHeight="true">
      <c r="A834" t="s" s="4">
        <v>3104</v>
      </c>
      <c r="B834" t="s" s="4">
        <v>82</v>
      </c>
      <c r="C834" t="s" s="4">
        <v>2920</v>
      </c>
      <c r="D834" t="s" s="4">
        <v>2921</v>
      </c>
      <c r="E834" t="s" s="4">
        <v>522</v>
      </c>
      <c r="F834" t="s" s="4">
        <v>548</v>
      </c>
      <c r="G834" t="s" s="4">
        <v>549</v>
      </c>
      <c r="H834" t="s" s="4">
        <v>549</v>
      </c>
      <c r="I834" t="s" s="4">
        <v>480</v>
      </c>
      <c r="J834" t="s" s="4">
        <v>887</v>
      </c>
      <c r="K834" t="s" s="4">
        <v>507</v>
      </c>
      <c r="L834" t="s" s="4">
        <v>774</v>
      </c>
      <c r="M834" t="s" s="4">
        <v>92</v>
      </c>
      <c r="N834" t="s" s="4">
        <v>2931</v>
      </c>
      <c r="O834" t="s" s="4">
        <v>94</v>
      </c>
      <c r="P834" t="s" s="4">
        <v>2932</v>
      </c>
      <c r="Q834" t="s" s="4">
        <v>94</v>
      </c>
      <c r="R834" t="s" s="4">
        <v>3105</v>
      </c>
      <c r="S834" t="s" s="4">
        <v>3105</v>
      </c>
      <c r="T834" t="s" s="4">
        <v>3105</v>
      </c>
      <c r="U834" t="s" s="4">
        <v>3105</v>
      </c>
      <c r="V834" t="s" s="4">
        <v>3105</v>
      </c>
      <c r="W834" t="s" s="4">
        <v>3105</v>
      </c>
      <c r="X834" t="s" s="4">
        <v>3105</v>
      </c>
      <c r="Y834" t="s" s="4">
        <v>3105</v>
      </c>
      <c r="Z834" t="s" s="4">
        <v>3105</v>
      </c>
      <c r="AA834" t="s" s="4">
        <v>3105</v>
      </c>
      <c r="AB834" t="s" s="4">
        <v>3105</v>
      </c>
      <c r="AC834" t="s" s="4">
        <v>3105</v>
      </c>
      <c r="AD834" t="s" s="4">
        <v>3105</v>
      </c>
      <c r="AE834" t="s" s="4">
        <v>97</v>
      </c>
      <c r="AF834" t="s" s="4">
        <v>98</v>
      </c>
      <c r="AG834" t="s" s="4">
        <v>2925</v>
      </c>
      <c r="AH834" t="s" s="4">
        <v>100</v>
      </c>
    </row>
    <row r="835" ht="45.0" customHeight="true">
      <c r="A835" t="s" s="4">
        <v>3106</v>
      </c>
      <c r="B835" t="s" s="4">
        <v>82</v>
      </c>
      <c r="C835" t="s" s="4">
        <v>2920</v>
      </c>
      <c r="D835" t="s" s="4">
        <v>2921</v>
      </c>
      <c r="E835" t="s" s="4">
        <v>522</v>
      </c>
      <c r="F835" t="s" s="4">
        <v>748</v>
      </c>
      <c r="G835" t="s" s="4">
        <v>749</v>
      </c>
      <c r="H835" t="s" s="4">
        <v>749</v>
      </c>
      <c r="I835" t="s" s="4">
        <v>480</v>
      </c>
      <c r="J835" t="s" s="4">
        <v>890</v>
      </c>
      <c r="K835" t="s" s="4">
        <v>259</v>
      </c>
      <c r="L835" t="s" s="4">
        <v>774</v>
      </c>
      <c r="M835" t="s" s="4">
        <v>92</v>
      </c>
      <c r="N835" t="s" s="4">
        <v>2946</v>
      </c>
      <c r="O835" t="s" s="4">
        <v>94</v>
      </c>
      <c r="P835" t="s" s="4">
        <v>2947</v>
      </c>
      <c r="Q835" t="s" s="4">
        <v>94</v>
      </c>
      <c r="R835" t="s" s="4">
        <v>3107</v>
      </c>
      <c r="S835" t="s" s="4">
        <v>3107</v>
      </c>
      <c r="T835" t="s" s="4">
        <v>3107</v>
      </c>
      <c r="U835" t="s" s="4">
        <v>3107</v>
      </c>
      <c r="V835" t="s" s="4">
        <v>3107</v>
      </c>
      <c r="W835" t="s" s="4">
        <v>3107</v>
      </c>
      <c r="X835" t="s" s="4">
        <v>3107</v>
      </c>
      <c r="Y835" t="s" s="4">
        <v>3107</v>
      </c>
      <c r="Z835" t="s" s="4">
        <v>3107</v>
      </c>
      <c r="AA835" t="s" s="4">
        <v>3107</v>
      </c>
      <c r="AB835" t="s" s="4">
        <v>3107</v>
      </c>
      <c r="AC835" t="s" s="4">
        <v>3107</v>
      </c>
      <c r="AD835" t="s" s="4">
        <v>3107</v>
      </c>
      <c r="AE835" t="s" s="4">
        <v>97</v>
      </c>
      <c r="AF835" t="s" s="4">
        <v>98</v>
      </c>
      <c r="AG835" t="s" s="4">
        <v>2925</v>
      </c>
      <c r="AH835" t="s" s="4">
        <v>100</v>
      </c>
    </row>
    <row r="836" ht="45.0" customHeight="true">
      <c r="A836" t="s" s="4">
        <v>3108</v>
      </c>
      <c r="B836" t="s" s="4">
        <v>82</v>
      </c>
      <c r="C836" t="s" s="4">
        <v>2920</v>
      </c>
      <c r="D836" t="s" s="4">
        <v>2921</v>
      </c>
      <c r="E836" t="s" s="4">
        <v>522</v>
      </c>
      <c r="F836" t="s" s="4">
        <v>644</v>
      </c>
      <c r="G836" t="s" s="4">
        <v>645</v>
      </c>
      <c r="H836" t="s" s="4">
        <v>645</v>
      </c>
      <c r="I836" t="s" s="4">
        <v>161</v>
      </c>
      <c r="J836" t="s" s="4">
        <v>893</v>
      </c>
      <c r="K836" t="s" s="4">
        <v>507</v>
      </c>
      <c r="L836" t="s" s="4">
        <v>894</v>
      </c>
      <c r="M836" t="s" s="4">
        <v>92</v>
      </c>
      <c r="N836" t="s" s="4">
        <v>2976</v>
      </c>
      <c r="O836" t="s" s="4">
        <v>94</v>
      </c>
      <c r="P836" t="s" s="4">
        <v>93</v>
      </c>
      <c r="Q836" t="s" s="4">
        <v>94</v>
      </c>
      <c r="R836" t="s" s="4">
        <v>3109</v>
      </c>
      <c r="S836" t="s" s="4">
        <v>3109</v>
      </c>
      <c r="T836" t="s" s="4">
        <v>3109</v>
      </c>
      <c r="U836" t="s" s="4">
        <v>3109</v>
      </c>
      <c r="V836" t="s" s="4">
        <v>3109</v>
      </c>
      <c r="W836" t="s" s="4">
        <v>3109</v>
      </c>
      <c r="X836" t="s" s="4">
        <v>3109</v>
      </c>
      <c r="Y836" t="s" s="4">
        <v>3109</v>
      </c>
      <c r="Z836" t="s" s="4">
        <v>3109</v>
      </c>
      <c r="AA836" t="s" s="4">
        <v>3109</v>
      </c>
      <c r="AB836" t="s" s="4">
        <v>3109</v>
      </c>
      <c r="AC836" t="s" s="4">
        <v>3109</v>
      </c>
      <c r="AD836" t="s" s="4">
        <v>3109</v>
      </c>
      <c r="AE836" t="s" s="4">
        <v>97</v>
      </c>
      <c r="AF836" t="s" s="4">
        <v>98</v>
      </c>
      <c r="AG836" t="s" s="4">
        <v>2925</v>
      </c>
      <c r="AH836" t="s" s="4">
        <v>100</v>
      </c>
    </row>
    <row r="837" ht="45.0" customHeight="true">
      <c r="A837" t="s" s="4">
        <v>3110</v>
      </c>
      <c r="B837" t="s" s="4">
        <v>82</v>
      </c>
      <c r="C837" t="s" s="4">
        <v>2920</v>
      </c>
      <c r="D837" t="s" s="4">
        <v>2921</v>
      </c>
      <c r="E837" t="s" s="4">
        <v>522</v>
      </c>
      <c r="F837" t="s" s="4">
        <v>897</v>
      </c>
      <c r="G837" t="s" s="4">
        <v>898</v>
      </c>
      <c r="H837" t="s" s="4">
        <v>898</v>
      </c>
      <c r="I837" t="s" s="4">
        <v>321</v>
      </c>
      <c r="J837" t="s" s="4">
        <v>899</v>
      </c>
      <c r="K837" t="s" s="4">
        <v>507</v>
      </c>
      <c r="L837" t="s" s="4">
        <v>108</v>
      </c>
      <c r="M837" t="s" s="4">
        <v>92</v>
      </c>
      <c r="N837" t="s" s="4">
        <v>2935</v>
      </c>
      <c r="O837" t="s" s="4">
        <v>94</v>
      </c>
      <c r="P837" t="s" s="4">
        <v>2936</v>
      </c>
      <c r="Q837" t="s" s="4">
        <v>94</v>
      </c>
      <c r="R837" t="s" s="4">
        <v>3111</v>
      </c>
      <c r="S837" t="s" s="4">
        <v>3111</v>
      </c>
      <c r="T837" t="s" s="4">
        <v>3111</v>
      </c>
      <c r="U837" t="s" s="4">
        <v>3111</v>
      </c>
      <c r="V837" t="s" s="4">
        <v>3111</v>
      </c>
      <c r="W837" t="s" s="4">
        <v>3111</v>
      </c>
      <c r="X837" t="s" s="4">
        <v>3111</v>
      </c>
      <c r="Y837" t="s" s="4">
        <v>3111</v>
      </c>
      <c r="Z837" t="s" s="4">
        <v>3111</v>
      </c>
      <c r="AA837" t="s" s="4">
        <v>3111</v>
      </c>
      <c r="AB837" t="s" s="4">
        <v>3111</v>
      </c>
      <c r="AC837" t="s" s="4">
        <v>3111</v>
      </c>
      <c r="AD837" t="s" s="4">
        <v>3111</v>
      </c>
      <c r="AE837" t="s" s="4">
        <v>97</v>
      </c>
      <c r="AF837" t="s" s="4">
        <v>98</v>
      </c>
      <c r="AG837" t="s" s="4">
        <v>2925</v>
      </c>
      <c r="AH837" t="s" s="4">
        <v>100</v>
      </c>
    </row>
    <row r="838" ht="45.0" customHeight="true">
      <c r="A838" t="s" s="4">
        <v>3112</v>
      </c>
      <c r="B838" t="s" s="4">
        <v>82</v>
      </c>
      <c r="C838" t="s" s="4">
        <v>2920</v>
      </c>
      <c r="D838" t="s" s="4">
        <v>2921</v>
      </c>
      <c r="E838" t="s" s="4">
        <v>522</v>
      </c>
      <c r="F838" t="s" s="4">
        <v>796</v>
      </c>
      <c r="G838" t="s" s="4">
        <v>755</v>
      </c>
      <c r="H838" t="s" s="4">
        <v>755</v>
      </c>
      <c r="I838" t="s" s="4">
        <v>448</v>
      </c>
      <c r="J838" t="s" s="4">
        <v>902</v>
      </c>
      <c r="K838" t="s" s="4">
        <v>259</v>
      </c>
      <c r="L838" t="s" s="4">
        <v>751</v>
      </c>
      <c r="M838" t="s" s="4">
        <v>92</v>
      </c>
      <c r="N838" t="s" s="4">
        <v>2927</v>
      </c>
      <c r="O838" t="s" s="4">
        <v>94</v>
      </c>
      <c r="P838" t="s" s="4">
        <v>2928</v>
      </c>
      <c r="Q838" t="s" s="4">
        <v>94</v>
      </c>
      <c r="R838" t="s" s="4">
        <v>3113</v>
      </c>
      <c r="S838" t="s" s="4">
        <v>3113</v>
      </c>
      <c r="T838" t="s" s="4">
        <v>3113</v>
      </c>
      <c r="U838" t="s" s="4">
        <v>3113</v>
      </c>
      <c r="V838" t="s" s="4">
        <v>3113</v>
      </c>
      <c r="W838" t="s" s="4">
        <v>3113</v>
      </c>
      <c r="X838" t="s" s="4">
        <v>3113</v>
      </c>
      <c r="Y838" t="s" s="4">
        <v>3113</v>
      </c>
      <c r="Z838" t="s" s="4">
        <v>3113</v>
      </c>
      <c r="AA838" t="s" s="4">
        <v>3113</v>
      </c>
      <c r="AB838" t="s" s="4">
        <v>3113</v>
      </c>
      <c r="AC838" t="s" s="4">
        <v>3113</v>
      </c>
      <c r="AD838" t="s" s="4">
        <v>3113</v>
      </c>
      <c r="AE838" t="s" s="4">
        <v>97</v>
      </c>
      <c r="AF838" t="s" s="4">
        <v>98</v>
      </c>
      <c r="AG838" t="s" s="4">
        <v>2925</v>
      </c>
      <c r="AH838" t="s" s="4">
        <v>100</v>
      </c>
    </row>
    <row r="839" ht="45.0" customHeight="true">
      <c r="A839" t="s" s="4">
        <v>3114</v>
      </c>
      <c r="B839" t="s" s="4">
        <v>82</v>
      </c>
      <c r="C839" t="s" s="4">
        <v>2920</v>
      </c>
      <c r="D839" t="s" s="4">
        <v>2921</v>
      </c>
      <c r="E839" t="s" s="4">
        <v>522</v>
      </c>
      <c r="F839" t="s" s="4">
        <v>619</v>
      </c>
      <c r="G839" t="s" s="4">
        <v>557</v>
      </c>
      <c r="H839" t="s" s="4">
        <v>557</v>
      </c>
      <c r="I839" t="s" s="4">
        <v>321</v>
      </c>
      <c r="J839" t="s" s="4">
        <v>905</v>
      </c>
      <c r="K839" t="s" s="4">
        <v>507</v>
      </c>
      <c r="L839" t="s" s="4">
        <v>906</v>
      </c>
      <c r="M839" t="s" s="4">
        <v>92</v>
      </c>
      <c r="N839" t="s" s="4">
        <v>2963</v>
      </c>
      <c r="O839" t="s" s="4">
        <v>94</v>
      </c>
      <c r="P839" t="s" s="4">
        <v>2964</v>
      </c>
      <c r="Q839" t="s" s="4">
        <v>94</v>
      </c>
      <c r="R839" t="s" s="4">
        <v>3115</v>
      </c>
      <c r="S839" t="s" s="4">
        <v>3115</v>
      </c>
      <c r="T839" t="s" s="4">
        <v>3115</v>
      </c>
      <c r="U839" t="s" s="4">
        <v>3115</v>
      </c>
      <c r="V839" t="s" s="4">
        <v>3115</v>
      </c>
      <c r="W839" t="s" s="4">
        <v>3115</v>
      </c>
      <c r="X839" t="s" s="4">
        <v>3115</v>
      </c>
      <c r="Y839" t="s" s="4">
        <v>3115</v>
      </c>
      <c r="Z839" t="s" s="4">
        <v>3115</v>
      </c>
      <c r="AA839" t="s" s="4">
        <v>3115</v>
      </c>
      <c r="AB839" t="s" s="4">
        <v>3115</v>
      </c>
      <c r="AC839" t="s" s="4">
        <v>3115</v>
      </c>
      <c r="AD839" t="s" s="4">
        <v>3115</v>
      </c>
      <c r="AE839" t="s" s="4">
        <v>97</v>
      </c>
      <c r="AF839" t="s" s="4">
        <v>98</v>
      </c>
      <c r="AG839" t="s" s="4">
        <v>2925</v>
      </c>
      <c r="AH839" t="s" s="4">
        <v>100</v>
      </c>
    </row>
    <row r="840" ht="45.0" customHeight="true">
      <c r="A840" t="s" s="4">
        <v>3116</v>
      </c>
      <c r="B840" t="s" s="4">
        <v>82</v>
      </c>
      <c r="C840" t="s" s="4">
        <v>2920</v>
      </c>
      <c r="D840" t="s" s="4">
        <v>2921</v>
      </c>
      <c r="E840" t="s" s="4">
        <v>522</v>
      </c>
      <c r="F840" t="s" s="4">
        <v>590</v>
      </c>
      <c r="G840" t="s" s="4">
        <v>591</v>
      </c>
      <c r="H840" t="s" s="4">
        <v>591</v>
      </c>
      <c r="I840" t="s" s="4">
        <v>334</v>
      </c>
      <c r="J840" t="s" s="4">
        <v>909</v>
      </c>
      <c r="K840" t="s" s="4">
        <v>910</v>
      </c>
      <c r="L840" t="s" s="4">
        <v>330</v>
      </c>
      <c r="M840" t="s" s="4">
        <v>137</v>
      </c>
      <c r="N840" t="s" s="4">
        <v>2946</v>
      </c>
      <c r="O840" t="s" s="4">
        <v>94</v>
      </c>
      <c r="P840" t="s" s="4">
        <v>2947</v>
      </c>
      <c r="Q840" t="s" s="4">
        <v>94</v>
      </c>
      <c r="R840" t="s" s="4">
        <v>3117</v>
      </c>
      <c r="S840" t="s" s="4">
        <v>3117</v>
      </c>
      <c r="T840" t="s" s="4">
        <v>3117</v>
      </c>
      <c r="U840" t="s" s="4">
        <v>3117</v>
      </c>
      <c r="V840" t="s" s="4">
        <v>3117</v>
      </c>
      <c r="W840" t="s" s="4">
        <v>3117</v>
      </c>
      <c r="X840" t="s" s="4">
        <v>3117</v>
      </c>
      <c r="Y840" t="s" s="4">
        <v>3117</v>
      </c>
      <c r="Z840" t="s" s="4">
        <v>3117</v>
      </c>
      <c r="AA840" t="s" s="4">
        <v>3117</v>
      </c>
      <c r="AB840" t="s" s="4">
        <v>3117</v>
      </c>
      <c r="AC840" t="s" s="4">
        <v>3117</v>
      </c>
      <c r="AD840" t="s" s="4">
        <v>3117</v>
      </c>
      <c r="AE840" t="s" s="4">
        <v>97</v>
      </c>
      <c r="AF840" t="s" s="4">
        <v>98</v>
      </c>
      <c r="AG840" t="s" s="4">
        <v>2925</v>
      </c>
      <c r="AH840" t="s" s="4">
        <v>100</v>
      </c>
    </row>
    <row r="841" ht="45.0" customHeight="true">
      <c r="A841" t="s" s="4">
        <v>3118</v>
      </c>
      <c r="B841" t="s" s="4">
        <v>82</v>
      </c>
      <c r="C841" t="s" s="4">
        <v>2920</v>
      </c>
      <c r="D841" t="s" s="4">
        <v>2921</v>
      </c>
      <c r="E841" t="s" s="4">
        <v>522</v>
      </c>
      <c r="F841" t="s" s="4">
        <v>590</v>
      </c>
      <c r="G841" t="s" s="4">
        <v>591</v>
      </c>
      <c r="H841" t="s" s="4">
        <v>591</v>
      </c>
      <c r="I841" t="s" s="4">
        <v>272</v>
      </c>
      <c r="J841" t="s" s="4">
        <v>913</v>
      </c>
      <c r="K841" t="s" s="4">
        <v>910</v>
      </c>
      <c r="L841" t="s" s="4">
        <v>914</v>
      </c>
      <c r="M841" t="s" s="4">
        <v>92</v>
      </c>
      <c r="N841" t="s" s="4">
        <v>2946</v>
      </c>
      <c r="O841" t="s" s="4">
        <v>94</v>
      </c>
      <c r="P841" t="s" s="4">
        <v>2947</v>
      </c>
      <c r="Q841" t="s" s="4">
        <v>94</v>
      </c>
      <c r="R841" t="s" s="4">
        <v>3119</v>
      </c>
      <c r="S841" t="s" s="4">
        <v>3119</v>
      </c>
      <c r="T841" t="s" s="4">
        <v>3119</v>
      </c>
      <c r="U841" t="s" s="4">
        <v>3119</v>
      </c>
      <c r="V841" t="s" s="4">
        <v>3119</v>
      </c>
      <c r="W841" t="s" s="4">
        <v>3119</v>
      </c>
      <c r="X841" t="s" s="4">
        <v>3119</v>
      </c>
      <c r="Y841" t="s" s="4">
        <v>3119</v>
      </c>
      <c r="Z841" t="s" s="4">
        <v>3119</v>
      </c>
      <c r="AA841" t="s" s="4">
        <v>3119</v>
      </c>
      <c r="AB841" t="s" s="4">
        <v>3119</v>
      </c>
      <c r="AC841" t="s" s="4">
        <v>3119</v>
      </c>
      <c r="AD841" t="s" s="4">
        <v>3119</v>
      </c>
      <c r="AE841" t="s" s="4">
        <v>97</v>
      </c>
      <c r="AF841" t="s" s="4">
        <v>98</v>
      </c>
      <c r="AG841" t="s" s="4">
        <v>2925</v>
      </c>
      <c r="AH841" t="s" s="4">
        <v>100</v>
      </c>
    </row>
    <row r="842" ht="45.0" customHeight="true">
      <c r="A842" t="s" s="4">
        <v>3120</v>
      </c>
      <c r="B842" t="s" s="4">
        <v>82</v>
      </c>
      <c r="C842" t="s" s="4">
        <v>2920</v>
      </c>
      <c r="D842" t="s" s="4">
        <v>2921</v>
      </c>
      <c r="E842" t="s" s="4">
        <v>522</v>
      </c>
      <c r="F842" t="s" s="4">
        <v>686</v>
      </c>
      <c r="G842" t="s" s="4">
        <v>687</v>
      </c>
      <c r="H842" t="s" s="4">
        <v>687</v>
      </c>
      <c r="I842" t="s" s="4">
        <v>350</v>
      </c>
      <c r="J842" t="s" s="4">
        <v>917</v>
      </c>
      <c r="K842" t="s" s="4">
        <v>918</v>
      </c>
      <c r="L842" t="s" s="4">
        <v>228</v>
      </c>
      <c r="M842" t="s" s="4">
        <v>137</v>
      </c>
      <c r="N842" t="s" s="4">
        <v>2935</v>
      </c>
      <c r="O842" t="s" s="4">
        <v>94</v>
      </c>
      <c r="P842" t="s" s="4">
        <v>2936</v>
      </c>
      <c r="Q842" t="s" s="4">
        <v>94</v>
      </c>
      <c r="R842" t="s" s="4">
        <v>3121</v>
      </c>
      <c r="S842" t="s" s="4">
        <v>3121</v>
      </c>
      <c r="T842" t="s" s="4">
        <v>3121</v>
      </c>
      <c r="U842" t="s" s="4">
        <v>3121</v>
      </c>
      <c r="V842" t="s" s="4">
        <v>3121</v>
      </c>
      <c r="W842" t="s" s="4">
        <v>3121</v>
      </c>
      <c r="X842" t="s" s="4">
        <v>3121</v>
      </c>
      <c r="Y842" t="s" s="4">
        <v>3121</v>
      </c>
      <c r="Z842" t="s" s="4">
        <v>3121</v>
      </c>
      <c r="AA842" t="s" s="4">
        <v>3121</v>
      </c>
      <c r="AB842" t="s" s="4">
        <v>3121</v>
      </c>
      <c r="AC842" t="s" s="4">
        <v>3121</v>
      </c>
      <c r="AD842" t="s" s="4">
        <v>3121</v>
      </c>
      <c r="AE842" t="s" s="4">
        <v>97</v>
      </c>
      <c r="AF842" t="s" s="4">
        <v>98</v>
      </c>
      <c r="AG842" t="s" s="4">
        <v>2925</v>
      </c>
      <c r="AH842" t="s" s="4">
        <v>100</v>
      </c>
    </row>
    <row r="843" ht="45.0" customHeight="true">
      <c r="A843" t="s" s="4">
        <v>3122</v>
      </c>
      <c r="B843" t="s" s="4">
        <v>82</v>
      </c>
      <c r="C843" t="s" s="4">
        <v>2920</v>
      </c>
      <c r="D843" t="s" s="4">
        <v>2921</v>
      </c>
      <c r="E843" t="s" s="4">
        <v>522</v>
      </c>
      <c r="F843" t="s" s="4">
        <v>582</v>
      </c>
      <c r="G843" t="s" s="4">
        <v>583</v>
      </c>
      <c r="H843" t="s" s="4">
        <v>583</v>
      </c>
      <c r="I843" t="s" s="4">
        <v>105</v>
      </c>
      <c r="J843" t="s" s="4">
        <v>921</v>
      </c>
      <c r="K843" t="s" s="4">
        <v>918</v>
      </c>
      <c r="L843" t="s" s="4">
        <v>228</v>
      </c>
      <c r="M843" t="s" s="4">
        <v>137</v>
      </c>
      <c r="N843" t="s" s="4">
        <v>2946</v>
      </c>
      <c r="O843" t="s" s="4">
        <v>94</v>
      </c>
      <c r="P843" t="s" s="4">
        <v>2967</v>
      </c>
      <c r="Q843" t="s" s="4">
        <v>94</v>
      </c>
      <c r="R843" t="s" s="4">
        <v>3123</v>
      </c>
      <c r="S843" t="s" s="4">
        <v>3123</v>
      </c>
      <c r="T843" t="s" s="4">
        <v>3123</v>
      </c>
      <c r="U843" t="s" s="4">
        <v>3123</v>
      </c>
      <c r="V843" t="s" s="4">
        <v>3123</v>
      </c>
      <c r="W843" t="s" s="4">
        <v>3123</v>
      </c>
      <c r="X843" t="s" s="4">
        <v>3123</v>
      </c>
      <c r="Y843" t="s" s="4">
        <v>3123</v>
      </c>
      <c r="Z843" t="s" s="4">
        <v>3123</v>
      </c>
      <c r="AA843" t="s" s="4">
        <v>3123</v>
      </c>
      <c r="AB843" t="s" s="4">
        <v>3123</v>
      </c>
      <c r="AC843" t="s" s="4">
        <v>3123</v>
      </c>
      <c r="AD843" t="s" s="4">
        <v>3123</v>
      </c>
      <c r="AE843" t="s" s="4">
        <v>97</v>
      </c>
      <c r="AF843" t="s" s="4">
        <v>98</v>
      </c>
      <c r="AG843" t="s" s="4">
        <v>2925</v>
      </c>
      <c r="AH843" t="s" s="4">
        <v>100</v>
      </c>
    </row>
    <row r="844" ht="45.0" customHeight="true">
      <c r="A844" t="s" s="4">
        <v>3124</v>
      </c>
      <c r="B844" t="s" s="4">
        <v>82</v>
      </c>
      <c r="C844" t="s" s="4">
        <v>2920</v>
      </c>
      <c r="D844" t="s" s="4">
        <v>2921</v>
      </c>
      <c r="E844" t="s" s="4">
        <v>522</v>
      </c>
      <c r="F844" t="s" s="4">
        <v>548</v>
      </c>
      <c r="G844" t="s" s="4">
        <v>549</v>
      </c>
      <c r="H844" t="s" s="4">
        <v>549</v>
      </c>
      <c r="I844" t="s" s="4">
        <v>346</v>
      </c>
      <c r="J844" t="s" s="4">
        <v>924</v>
      </c>
      <c r="K844" t="s" s="4">
        <v>305</v>
      </c>
      <c r="L844" t="s" s="4">
        <v>925</v>
      </c>
      <c r="M844" t="s" s="4">
        <v>92</v>
      </c>
      <c r="N844" t="s" s="4">
        <v>2931</v>
      </c>
      <c r="O844" t="s" s="4">
        <v>94</v>
      </c>
      <c r="P844" t="s" s="4">
        <v>2932</v>
      </c>
      <c r="Q844" t="s" s="4">
        <v>94</v>
      </c>
      <c r="R844" t="s" s="4">
        <v>3125</v>
      </c>
      <c r="S844" t="s" s="4">
        <v>3125</v>
      </c>
      <c r="T844" t="s" s="4">
        <v>3125</v>
      </c>
      <c r="U844" t="s" s="4">
        <v>3125</v>
      </c>
      <c r="V844" t="s" s="4">
        <v>3125</v>
      </c>
      <c r="W844" t="s" s="4">
        <v>3125</v>
      </c>
      <c r="X844" t="s" s="4">
        <v>3125</v>
      </c>
      <c r="Y844" t="s" s="4">
        <v>3125</v>
      </c>
      <c r="Z844" t="s" s="4">
        <v>3125</v>
      </c>
      <c r="AA844" t="s" s="4">
        <v>3125</v>
      </c>
      <c r="AB844" t="s" s="4">
        <v>3125</v>
      </c>
      <c r="AC844" t="s" s="4">
        <v>3125</v>
      </c>
      <c r="AD844" t="s" s="4">
        <v>3125</v>
      </c>
      <c r="AE844" t="s" s="4">
        <v>97</v>
      </c>
      <c r="AF844" t="s" s="4">
        <v>98</v>
      </c>
      <c r="AG844" t="s" s="4">
        <v>2925</v>
      </c>
      <c r="AH844" t="s" s="4">
        <v>100</v>
      </c>
    </row>
    <row r="845" ht="45.0" customHeight="true">
      <c r="A845" t="s" s="4">
        <v>3126</v>
      </c>
      <c r="B845" t="s" s="4">
        <v>82</v>
      </c>
      <c r="C845" t="s" s="4">
        <v>2920</v>
      </c>
      <c r="D845" t="s" s="4">
        <v>2921</v>
      </c>
      <c r="E845" t="s" s="4">
        <v>522</v>
      </c>
      <c r="F845" t="s" s="4">
        <v>548</v>
      </c>
      <c r="G845" t="s" s="4">
        <v>549</v>
      </c>
      <c r="H845" t="s" s="4">
        <v>549</v>
      </c>
      <c r="I845" t="s" s="4">
        <v>168</v>
      </c>
      <c r="J845" t="s" s="4">
        <v>928</v>
      </c>
      <c r="K845" t="s" s="4">
        <v>305</v>
      </c>
      <c r="L845" t="s" s="4">
        <v>259</v>
      </c>
      <c r="M845" t="s" s="4">
        <v>92</v>
      </c>
      <c r="N845" t="s" s="4">
        <v>2931</v>
      </c>
      <c r="O845" t="s" s="4">
        <v>94</v>
      </c>
      <c r="P845" t="s" s="4">
        <v>2932</v>
      </c>
      <c r="Q845" t="s" s="4">
        <v>94</v>
      </c>
      <c r="R845" t="s" s="4">
        <v>3127</v>
      </c>
      <c r="S845" t="s" s="4">
        <v>3127</v>
      </c>
      <c r="T845" t="s" s="4">
        <v>3127</v>
      </c>
      <c r="U845" t="s" s="4">
        <v>3127</v>
      </c>
      <c r="V845" t="s" s="4">
        <v>3127</v>
      </c>
      <c r="W845" t="s" s="4">
        <v>3127</v>
      </c>
      <c r="X845" t="s" s="4">
        <v>3127</v>
      </c>
      <c r="Y845" t="s" s="4">
        <v>3127</v>
      </c>
      <c r="Z845" t="s" s="4">
        <v>3127</v>
      </c>
      <c r="AA845" t="s" s="4">
        <v>3127</v>
      </c>
      <c r="AB845" t="s" s="4">
        <v>3127</v>
      </c>
      <c r="AC845" t="s" s="4">
        <v>3127</v>
      </c>
      <c r="AD845" t="s" s="4">
        <v>3127</v>
      </c>
      <c r="AE845" t="s" s="4">
        <v>97</v>
      </c>
      <c r="AF845" t="s" s="4">
        <v>98</v>
      </c>
      <c r="AG845" t="s" s="4">
        <v>2925</v>
      </c>
      <c r="AH845" t="s" s="4">
        <v>100</v>
      </c>
    </row>
    <row r="846" ht="45.0" customHeight="true">
      <c r="A846" t="s" s="4">
        <v>3128</v>
      </c>
      <c r="B846" t="s" s="4">
        <v>82</v>
      </c>
      <c r="C846" t="s" s="4">
        <v>2920</v>
      </c>
      <c r="D846" t="s" s="4">
        <v>2921</v>
      </c>
      <c r="E846" t="s" s="4">
        <v>522</v>
      </c>
      <c r="F846" t="s" s="4">
        <v>931</v>
      </c>
      <c r="G846" t="s" s="4">
        <v>932</v>
      </c>
      <c r="H846" t="s" s="4">
        <v>932</v>
      </c>
      <c r="I846" t="s" s="4">
        <v>145</v>
      </c>
      <c r="J846" t="s" s="4">
        <v>125</v>
      </c>
      <c r="K846" t="s" s="4">
        <v>305</v>
      </c>
      <c r="L846" t="s" s="4">
        <v>191</v>
      </c>
      <c r="M846" t="s" s="4">
        <v>92</v>
      </c>
      <c r="N846" t="s" s="4">
        <v>2963</v>
      </c>
      <c r="O846" t="s" s="4">
        <v>94</v>
      </c>
      <c r="P846" t="s" s="4">
        <v>2964</v>
      </c>
      <c r="Q846" t="s" s="4">
        <v>94</v>
      </c>
      <c r="R846" t="s" s="4">
        <v>3129</v>
      </c>
      <c r="S846" t="s" s="4">
        <v>3129</v>
      </c>
      <c r="T846" t="s" s="4">
        <v>3129</v>
      </c>
      <c r="U846" t="s" s="4">
        <v>3129</v>
      </c>
      <c r="V846" t="s" s="4">
        <v>3129</v>
      </c>
      <c r="W846" t="s" s="4">
        <v>3129</v>
      </c>
      <c r="X846" t="s" s="4">
        <v>3129</v>
      </c>
      <c r="Y846" t="s" s="4">
        <v>3129</v>
      </c>
      <c r="Z846" t="s" s="4">
        <v>3129</v>
      </c>
      <c r="AA846" t="s" s="4">
        <v>3129</v>
      </c>
      <c r="AB846" t="s" s="4">
        <v>3129</v>
      </c>
      <c r="AC846" t="s" s="4">
        <v>3129</v>
      </c>
      <c r="AD846" t="s" s="4">
        <v>3129</v>
      </c>
      <c r="AE846" t="s" s="4">
        <v>97</v>
      </c>
      <c r="AF846" t="s" s="4">
        <v>98</v>
      </c>
      <c r="AG846" t="s" s="4">
        <v>2925</v>
      </c>
      <c r="AH846" t="s" s="4">
        <v>100</v>
      </c>
    </row>
    <row r="847" ht="45.0" customHeight="true">
      <c r="A847" t="s" s="4">
        <v>3130</v>
      </c>
      <c r="B847" t="s" s="4">
        <v>82</v>
      </c>
      <c r="C847" t="s" s="4">
        <v>2920</v>
      </c>
      <c r="D847" t="s" s="4">
        <v>2921</v>
      </c>
      <c r="E847" t="s" s="4">
        <v>522</v>
      </c>
      <c r="F847" t="s" s="4">
        <v>590</v>
      </c>
      <c r="G847" t="s" s="4">
        <v>591</v>
      </c>
      <c r="H847" t="s" s="4">
        <v>591</v>
      </c>
      <c r="I847" t="s" s="4">
        <v>480</v>
      </c>
      <c r="J847" t="s" s="4">
        <v>935</v>
      </c>
      <c r="K847" t="s" s="4">
        <v>305</v>
      </c>
      <c r="L847" t="s" s="4">
        <v>936</v>
      </c>
      <c r="M847" t="s" s="4">
        <v>92</v>
      </c>
      <c r="N847" t="s" s="4">
        <v>2946</v>
      </c>
      <c r="O847" t="s" s="4">
        <v>94</v>
      </c>
      <c r="P847" t="s" s="4">
        <v>2947</v>
      </c>
      <c r="Q847" t="s" s="4">
        <v>94</v>
      </c>
      <c r="R847" t="s" s="4">
        <v>3131</v>
      </c>
      <c r="S847" t="s" s="4">
        <v>3131</v>
      </c>
      <c r="T847" t="s" s="4">
        <v>3131</v>
      </c>
      <c r="U847" t="s" s="4">
        <v>3131</v>
      </c>
      <c r="V847" t="s" s="4">
        <v>3131</v>
      </c>
      <c r="W847" t="s" s="4">
        <v>3131</v>
      </c>
      <c r="X847" t="s" s="4">
        <v>3131</v>
      </c>
      <c r="Y847" t="s" s="4">
        <v>3131</v>
      </c>
      <c r="Z847" t="s" s="4">
        <v>3131</v>
      </c>
      <c r="AA847" t="s" s="4">
        <v>3131</v>
      </c>
      <c r="AB847" t="s" s="4">
        <v>3131</v>
      </c>
      <c r="AC847" t="s" s="4">
        <v>3131</v>
      </c>
      <c r="AD847" t="s" s="4">
        <v>3131</v>
      </c>
      <c r="AE847" t="s" s="4">
        <v>97</v>
      </c>
      <c r="AF847" t="s" s="4">
        <v>98</v>
      </c>
      <c r="AG847" t="s" s="4">
        <v>2925</v>
      </c>
      <c r="AH847" t="s" s="4">
        <v>100</v>
      </c>
    </row>
    <row r="848" ht="45.0" customHeight="true">
      <c r="A848" t="s" s="4">
        <v>3132</v>
      </c>
      <c r="B848" t="s" s="4">
        <v>82</v>
      </c>
      <c r="C848" t="s" s="4">
        <v>2920</v>
      </c>
      <c r="D848" t="s" s="4">
        <v>2921</v>
      </c>
      <c r="E848" t="s" s="4">
        <v>522</v>
      </c>
      <c r="F848" t="s" s="4">
        <v>548</v>
      </c>
      <c r="G848" t="s" s="4">
        <v>549</v>
      </c>
      <c r="H848" t="s" s="4">
        <v>549</v>
      </c>
      <c r="I848" t="s" s="4">
        <v>321</v>
      </c>
      <c r="J848" t="s" s="4">
        <v>939</v>
      </c>
      <c r="K848" t="s" s="4">
        <v>305</v>
      </c>
      <c r="L848" t="s" s="4">
        <v>940</v>
      </c>
      <c r="M848" t="s" s="4">
        <v>92</v>
      </c>
      <c r="N848" t="s" s="4">
        <v>2931</v>
      </c>
      <c r="O848" t="s" s="4">
        <v>94</v>
      </c>
      <c r="P848" t="s" s="4">
        <v>2932</v>
      </c>
      <c r="Q848" t="s" s="4">
        <v>94</v>
      </c>
      <c r="R848" t="s" s="4">
        <v>3133</v>
      </c>
      <c r="S848" t="s" s="4">
        <v>3133</v>
      </c>
      <c r="T848" t="s" s="4">
        <v>3133</v>
      </c>
      <c r="U848" t="s" s="4">
        <v>3133</v>
      </c>
      <c r="V848" t="s" s="4">
        <v>3133</v>
      </c>
      <c r="W848" t="s" s="4">
        <v>3133</v>
      </c>
      <c r="X848" t="s" s="4">
        <v>3133</v>
      </c>
      <c r="Y848" t="s" s="4">
        <v>3133</v>
      </c>
      <c r="Z848" t="s" s="4">
        <v>3133</v>
      </c>
      <c r="AA848" t="s" s="4">
        <v>3133</v>
      </c>
      <c r="AB848" t="s" s="4">
        <v>3133</v>
      </c>
      <c r="AC848" t="s" s="4">
        <v>3133</v>
      </c>
      <c r="AD848" t="s" s="4">
        <v>3133</v>
      </c>
      <c r="AE848" t="s" s="4">
        <v>97</v>
      </c>
      <c r="AF848" t="s" s="4">
        <v>98</v>
      </c>
      <c r="AG848" t="s" s="4">
        <v>2925</v>
      </c>
      <c r="AH848" t="s" s="4">
        <v>100</v>
      </c>
    </row>
    <row r="849" ht="45.0" customHeight="true">
      <c r="A849" t="s" s="4">
        <v>3134</v>
      </c>
      <c r="B849" t="s" s="4">
        <v>82</v>
      </c>
      <c r="C849" t="s" s="4">
        <v>2920</v>
      </c>
      <c r="D849" t="s" s="4">
        <v>2921</v>
      </c>
      <c r="E849" t="s" s="4">
        <v>522</v>
      </c>
      <c r="F849" t="s" s="4">
        <v>565</v>
      </c>
      <c r="G849" t="s" s="4">
        <v>557</v>
      </c>
      <c r="H849" t="s" s="4">
        <v>557</v>
      </c>
      <c r="I849" t="s" s="4">
        <v>168</v>
      </c>
      <c r="J849" t="s" s="4">
        <v>943</v>
      </c>
      <c r="K849" t="s" s="4">
        <v>305</v>
      </c>
      <c r="L849" t="s" s="4">
        <v>469</v>
      </c>
      <c r="M849" t="s" s="4">
        <v>92</v>
      </c>
      <c r="N849" t="s" s="4">
        <v>2922</v>
      </c>
      <c r="O849" t="s" s="4">
        <v>94</v>
      </c>
      <c r="P849" t="s" s="4">
        <v>2939</v>
      </c>
      <c r="Q849" t="s" s="4">
        <v>94</v>
      </c>
      <c r="R849" t="s" s="4">
        <v>3135</v>
      </c>
      <c r="S849" t="s" s="4">
        <v>3135</v>
      </c>
      <c r="T849" t="s" s="4">
        <v>3135</v>
      </c>
      <c r="U849" t="s" s="4">
        <v>3135</v>
      </c>
      <c r="V849" t="s" s="4">
        <v>3135</v>
      </c>
      <c r="W849" t="s" s="4">
        <v>3135</v>
      </c>
      <c r="X849" t="s" s="4">
        <v>3135</v>
      </c>
      <c r="Y849" t="s" s="4">
        <v>3135</v>
      </c>
      <c r="Z849" t="s" s="4">
        <v>3135</v>
      </c>
      <c r="AA849" t="s" s="4">
        <v>3135</v>
      </c>
      <c r="AB849" t="s" s="4">
        <v>3135</v>
      </c>
      <c r="AC849" t="s" s="4">
        <v>3135</v>
      </c>
      <c r="AD849" t="s" s="4">
        <v>3135</v>
      </c>
      <c r="AE849" t="s" s="4">
        <v>97</v>
      </c>
      <c r="AF849" t="s" s="4">
        <v>98</v>
      </c>
      <c r="AG849" t="s" s="4">
        <v>2925</v>
      </c>
      <c r="AH849" t="s" s="4">
        <v>100</v>
      </c>
    </row>
    <row r="850" ht="45.0" customHeight="true">
      <c r="A850" t="s" s="4">
        <v>3136</v>
      </c>
      <c r="B850" t="s" s="4">
        <v>82</v>
      </c>
      <c r="C850" t="s" s="4">
        <v>2920</v>
      </c>
      <c r="D850" t="s" s="4">
        <v>2921</v>
      </c>
      <c r="E850" t="s" s="4">
        <v>522</v>
      </c>
      <c r="F850" t="s" s="4">
        <v>531</v>
      </c>
      <c r="G850" t="s" s="4">
        <v>532</v>
      </c>
      <c r="H850" t="s" s="4">
        <v>532</v>
      </c>
      <c r="I850" t="s" s="4">
        <v>321</v>
      </c>
      <c r="J850" t="s" s="4">
        <v>946</v>
      </c>
      <c r="K850" t="s" s="4">
        <v>305</v>
      </c>
      <c r="L850" t="s" s="4">
        <v>947</v>
      </c>
      <c r="M850" t="s" s="4">
        <v>92</v>
      </c>
      <c r="N850" t="s" s="4">
        <v>2922</v>
      </c>
      <c r="O850" t="s" s="4">
        <v>94</v>
      </c>
      <c r="P850" t="s" s="4">
        <v>2939</v>
      </c>
      <c r="Q850" t="s" s="4">
        <v>94</v>
      </c>
      <c r="R850" t="s" s="4">
        <v>3137</v>
      </c>
      <c r="S850" t="s" s="4">
        <v>3137</v>
      </c>
      <c r="T850" t="s" s="4">
        <v>3137</v>
      </c>
      <c r="U850" t="s" s="4">
        <v>3137</v>
      </c>
      <c r="V850" t="s" s="4">
        <v>3137</v>
      </c>
      <c r="W850" t="s" s="4">
        <v>3137</v>
      </c>
      <c r="X850" t="s" s="4">
        <v>3137</v>
      </c>
      <c r="Y850" t="s" s="4">
        <v>3137</v>
      </c>
      <c r="Z850" t="s" s="4">
        <v>3137</v>
      </c>
      <c r="AA850" t="s" s="4">
        <v>3137</v>
      </c>
      <c r="AB850" t="s" s="4">
        <v>3137</v>
      </c>
      <c r="AC850" t="s" s="4">
        <v>3137</v>
      </c>
      <c r="AD850" t="s" s="4">
        <v>3137</v>
      </c>
      <c r="AE850" t="s" s="4">
        <v>97</v>
      </c>
      <c r="AF850" t="s" s="4">
        <v>98</v>
      </c>
      <c r="AG850" t="s" s="4">
        <v>2925</v>
      </c>
      <c r="AH850" t="s" s="4">
        <v>100</v>
      </c>
    </row>
    <row r="851" ht="45.0" customHeight="true">
      <c r="A851" t="s" s="4">
        <v>3138</v>
      </c>
      <c r="B851" t="s" s="4">
        <v>82</v>
      </c>
      <c r="C851" t="s" s="4">
        <v>2920</v>
      </c>
      <c r="D851" t="s" s="4">
        <v>2921</v>
      </c>
      <c r="E851" t="s" s="4">
        <v>522</v>
      </c>
      <c r="F851" t="s" s="4">
        <v>556</v>
      </c>
      <c r="G851" t="s" s="4">
        <v>557</v>
      </c>
      <c r="H851" t="s" s="4">
        <v>557</v>
      </c>
      <c r="I851" t="s" s="4">
        <v>316</v>
      </c>
      <c r="J851" t="s" s="4">
        <v>950</v>
      </c>
      <c r="K851" t="s" s="4">
        <v>305</v>
      </c>
      <c r="L851" t="s" s="4">
        <v>826</v>
      </c>
      <c r="M851" t="s" s="4">
        <v>92</v>
      </c>
      <c r="N851" t="s" s="4">
        <v>2935</v>
      </c>
      <c r="O851" t="s" s="4">
        <v>94</v>
      </c>
      <c r="P851" t="s" s="4">
        <v>2936</v>
      </c>
      <c r="Q851" t="s" s="4">
        <v>94</v>
      </c>
      <c r="R851" t="s" s="4">
        <v>3139</v>
      </c>
      <c r="S851" t="s" s="4">
        <v>3139</v>
      </c>
      <c r="T851" t="s" s="4">
        <v>3139</v>
      </c>
      <c r="U851" t="s" s="4">
        <v>3139</v>
      </c>
      <c r="V851" t="s" s="4">
        <v>3139</v>
      </c>
      <c r="W851" t="s" s="4">
        <v>3139</v>
      </c>
      <c r="X851" t="s" s="4">
        <v>3139</v>
      </c>
      <c r="Y851" t="s" s="4">
        <v>3139</v>
      </c>
      <c r="Z851" t="s" s="4">
        <v>3139</v>
      </c>
      <c r="AA851" t="s" s="4">
        <v>3139</v>
      </c>
      <c r="AB851" t="s" s="4">
        <v>3139</v>
      </c>
      <c r="AC851" t="s" s="4">
        <v>3139</v>
      </c>
      <c r="AD851" t="s" s="4">
        <v>3139</v>
      </c>
      <c r="AE851" t="s" s="4">
        <v>97</v>
      </c>
      <c r="AF851" t="s" s="4">
        <v>98</v>
      </c>
      <c r="AG851" t="s" s="4">
        <v>2925</v>
      </c>
      <c r="AH851" t="s" s="4">
        <v>100</v>
      </c>
    </row>
    <row r="852" ht="45.0" customHeight="true">
      <c r="A852" t="s" s="4">
        <v>3140</v>
      </c>
      <c r="B852" t="s" s="4">
        <v>82</v>
      </c>
      <c r="C852" t="s" s="4">
        <v>2920</v>
      </c>
      <c r="D852" t="s" s="4">
        <v>2921</v>
      </c>
      <c r="E852" t="s" s="4">
        <v>522</v>
      </c>
      <c r="F852" t="s" s="4">
        <v>590</v>
      </c>
      <c r="G852" t="s" s="4">
        <v>591</v>
      </c>
      <c r="H852" t="s" s="4">
        <v>591</v>
      </c>
      <c r="I852" t="s" s="4">
        <v>272</v>
      </c>
      <c r="J852" t="s" s="4">
        <v>953</v>
      </c>
      <c r="K852" t="s" s="4">
        <v>305</v>
      </c>
      <c r="L852" t="s" s="4">
        <v>894</v>
      </c>
      <c r="M852" t="s" s="4">
        <v>137</v>
      </c>
      <c r="N852" t="s" s="4">
        <v>2946</v>
      </c>
      <c r="O852" t="s" s="4">
        <v>94</v>
      </c>
      <c r="P852" t="s" s="4">
        <v>2947</v>
      </c>
      <c r="Q852" t="s" s="4">
        <v>94</v>
      </c>
      <c r="R852" t="s" s="4">
        <v>3141</v>
      </c>
      <c r="S852" t="s" s="4">
        <v>3141</v>
      </c>
      <c r="T852" t="s" s="4">
        <v>3141</v>
      </c>
      <c r="U852" t="s" s="4">
        <v>3141</v>
      </c>
      <c r="V852" t="s" s="4">
        <v>3141</v>
      </c>
      <c r="W852" t="s" s="4">
        <v>3141</v>
      </c>
      <c r="X852" t="s" s="4">
        <v>3141</v>
      </c>
      <c r="Y852" t="s" s="4">
        <v>3141</v>
      </c>
      <c r="Z852" t="s" s="4">
        <v>3141</v>
      </c>
      <c r="AA852" t="s" s="4">
        <v>3141</v>
      </c>
      <c r="AB852" t="s" s="4">
        <v>3141</v>
      </c>
      <c r="AC852" t="s" s="4">
        <v>3141</v>
      </c>
      <c r="AD852" t="s" s="4">
        <v>3141</v>
      </c>
      <c r="AE852" t="s" s="4">
        <v>97</v>
      </c>
      <c r="AF852" t="s" s="4">
        <v>98</v>
      </c>
      <c r="AG852" t="s" s="4">
        <v>2925</v>
      </c>
      <c r="AH852" t="s" s="4">
        <v>100</v>
      </c>
    </row>
    <row r="853" ht="45.0" customHeight="true">
      <c r="A853" t="s" s="4">
        <v>3142</v>
      </c>
      <c r="B853" t="s" s="4">
        <v>82</v>
      </c>
      <c r="C853" t="s" s="4">
        <v>2920</v>
      </c>
      <c r="D853" t="s" s="4">
        <v>2921</v>
      </c>
      <c r="E853" t="s" s="4">
        <v>522</v>
      </c>
      <c r="F853" t="s" s="4">
        <v>619</v>
      </c>
      <c r="G853" t="s" s="4">
        <v>557</v>
      </c>
      <c r="H853" t="s" s="4">
        <v>557</v>
      </c>
      <c r="I853" t="s" s="4">
        <v>316</v>
      </c>
      <c r="J853" t="s" s="4">
        <v>956</v>
      </c>
      <c r="K853" t="s" s="4">
        <v>305</v>
      </c>
      <c r="L853" t="s" s="4">
        <v>957</v>
      </c>
      <c r="M853" t="s" s="4">
        <v>92</v>
      </c>
      <c r="N853" t="s" s="4">
        <v>2963</v>
      </c>
      <c r="O853" t="s" s="4">
        <v>94</v>
      </c>
      <c r="P853" t="s" s="4">
        <v>2964</v>
      </c>
      <c r="Q853" t="s" s="4">
        <v>94</v>
      </c>
      <c r="R853" t="s" s="4">
        <v>3143</v>
      </c>
      <c r="S853" t="s" s="4">
        <v>3143</v>
      </c>
      <c r="T853" t="s" s="4">
        <v>3143</v>
      </c>
      <c r="U853" t="s" s="4">
        <v>3143</v>
      </c>
      <c r="V853" t="s" s="4">
        <v>3143</v>
      </c>
      <c r="W853" t="s" s="4">
        <v>3143</v>
      </c>
      <c r="X853" t="s" s="4">
        <v>3143</v>
      </c>
      <c r="Y853" t="s" s="4">
        <v>3143</v>
      </c>
      <c r="Z853" t="s" s="4">
        <v>3143</v>
      </c>
      <c r="AA853" t="s" s="4">
        <v>3143</v>
      </c>
      <c r="AB853" t="s" s="4">
        <v>3143</v>
      </c>
      <c r="AC853" t="s" s="4">
        <v>3143</v>
      </c>
      <c r="AD853" t="s" s="4">
        <v>3143</v>
      </c>
      <c r="AE853" t="s" s="4">
        <v>97</v>
      </c>
      <c r="AF853" t="s" s="4">
        <v>98</v>
      </c>
      <c r="AG853" t="s" s="4">
        <v>2925</v>
      </c>
      <c r="AH853" t="s" s="4">
        <v>100</v>
      </c>
    </row>
    <row r="854" ht="45.0" customHeight="true">
      <c r="A854" t="s" s="4">
        <v>3144</v>
      </c>
      <c r="B854" t="s" s="4">
        <v>82</v>
      </c>
      <c r="C854" t="s" s="4">
        <v>2920</v>
      </c>
      <c r="D854" t="s" s="4">
        <v>2921</v>
      </c>
      <c r="E854" t="s" s="4">
        <v>522</v>
      </c>
      <c r="F854" t="s" s="4">
        <v>960</v>
      </c>
      <c r="G854" t="s" s="4">
        <v>532</v>
      </c>
      <c r="H854" t="s" s="4">
        <v>532</v>
      </c>
      <c r="I854" t="s" s="4">
        <v>379</v>
      </c>
      <c r="J854" t="s" s="4">
        <v>961</v>
      </c>
      <c r="K854" t="s" s="4">
        <v>962</v>
      </c>
      <c r="L854" t="s" s="4">
        <v>963</v>
      </c>
      <c r="M854" t="s" s="4">
        <v>137</v>
      </c>
      <c r="N854" t="s" s="4">
        <v>2935</v>
      </c>
      <c r="O854" t="s" s="4">
        <v>94</v>
      </c>
      <c r="P854" t="s" s="4">
        <v>2936</v>
      </c>
      <c r="Q854" t="s" s="4">
        <v>94</v>
      </c>
      <c r="R854" t="s" s="4">
        <v>3145</v>
      </c>
      <c r="S854" t="s" s="4">
        <v>3145</v>
      </c>
      <c r="T854" t="s" s="4">
        <v>3145</v>
      </c>
      <c r="U854" t="s" s="4">
        <v>3145</v>
      </c>
      <c r="V854" t="s" s="4">
        <v>3145</v>
      </c>
      <c r="W854" t="s" s="4">
        <v>3145</v>
      </c>
      <c r="X854" t="s" s="4">
        <v>3145</v>
      </c>
      <c r="Y854" t="s" s="4">
        <v>3145</v>
      </c>
      <c r="Z854" t="s" s="4">
        <v>3145</v>
      </c>
      <c r="AA854" t="s" s="4">
        <v>3145</v>
      </c>
      <c r="AB854" t="s" s="4">
        <v>3145</v>
      </c>
      <c r="AC854" t="s" s="4">
        <v>3145</v>
      </c>
      <c r="AD854" t="s" s="4">
        <v>3145</v>
      </c>
      <c r="AE854" t="s" s="4">
        <v>97</v>
      </c>
      <c r="AF854" t="s" s="4">
        <v>98</v>
      </c>
      <c r="AG854" t="s" s="4">
        <v>2925</v>
      </c>
      <c r="AH854" t="s" s="4">
        <v>100</v>
      </c>
    </row>
    <row r="855" ht="45.0" customHeight="true">
      <c r="A855" t="s" s="4">
        <v>3146</v>
      </c>
      <c r="B855" t="s" s="4">
        <v>82</v>
      </c>
      <c r="C855" t="s" s="4">
        <v>2920</v>
      </c>
      <c r="D855" t="s" s="4">
        <v>2921</v>
      </c>
      <c r="E855" t="s" s="4">
        <v>522</v>
      </c>
      <c r="F855" t="s" s="4">
        <v>590</v>
      </c>
      <c r="G855" t="s" s="4">
        <v>591</v>
      </c>
      <c r="H855" t="s" s="4">
        <v>591</v>
      </c>
      <c r="I855" t="s" s="4">
        <v>87</v>
      </c>
      <c r="J855" t="s" s="4">
        <v>966</v>
      </c>
      <c r="K855" t="s" s="4">
        <v>967</v>
      </c>
      <c r="L855" t="s" s="4">
        <v>91</v>
      </c>
      <c r="M855" t="s" s="4">
        <v>92</v>
      </c>
      <c r="N855" t="s" s="4">
        <v>2946</v>
      </c>
      <c r="O855" t="s" s="4">
        <v>94</v>
      </c>
      <c r="P855" t="s" s="4">
        <v>2947</v>
      </c>
      <c r="Q855" t="s" s="4">
        <v>94</v>
      </c>
      <c r="R855" t="s" s="4">
        <v>3147</v>
      </c>
      <c r="S855" t="s" s="4">
        <v>3147</v>
      </c>
      <c r="T855" t="s" s="4">
        <v>3147</v>
      </c>
      <c r="U855" t="s" s="4">
        <v>3147</v>
      </c>
      <c r="V855" t="s" s="4">
        <v>3147</v>
      </c>
      <c r="W855" t="s" s="4">
        <v>3147</v>
      </c>
      <c r="X855" t="s" s="4">
        <v>3147</v>
      </c>
      <c r="Y855" t="s" s="4">
        <v>3147</v>
      </c>
      <c r="Z855" t="s" s="4">
        <v>3147</v>
      </c>
      <c r="AA855" t="s" s="4">
        <v>3147</v>
      </c>
      <c r="AB855" t="s" s="4">
        <v>3147</v>
      </c>
      <c r="AC855" t="s" s="4">
        <v>3147</v>
      </c>
      <c r="AD855" t="s" s="4">
        <v>3147</v>
      </c>
      <c r="AE855" t="s" s="4">
        <v>97</v>
      </c>
      <c r="AF855" t="s" s="4">
        <v>98</v>
      </c>
      <c r="AG855" t="s" s="4">
        <v>2925</v>
      </c>
      <c r="AH855" t="s" s="4">
        <v>100</v>
      </c>
    </row>
    <row r="856" ht="45.0" customHeight="true">
      <c r="A856" t="s" s="4">
        <v>3148</v>
      </c>
      <c r="B856" t="s" s="4">
        <v>82</v>
      </c>
      <c r="C856" t="s" s="4">
        <v>2920</v>
      </c>
      <c r="D856" t="s" s="4">
        <v>2921</v>
      </c>
      <c r="E856" t="s" s="4">
        <v>522</v>
      </c>
      <c r="F856" t="s" s="4">
        <v>540</v>
      </c>
      <c r="G856" t="s" s="4">
        <v>541</v>
      </c>
      <c r="H856" t="s" s="4">
        <v>541</v>
      </c>
      <c r="I856" t="s" s="4">
        <v>321</v>
      </c>
      <c r="J856" t="s" s="4">
        <v>970</v>
      </c>
      <c r="K856" t="s" s="4">
        <v>971</v>
      </c>
      <c r="L856" t="s" s="4">
        <v>285</v>
      </c>
      <c r="M856" t="s" s="4">
        <v>92</v>
      </c>
      <c r="N856" t="s" s="4">
        <v>2927</v>
      </c>
      <c r="O856" t="s" s="4">
        <v>94</v>
      </c>
      <c r="P856" t="s" s="4">
        <v>2928</v>
      </c>
      <c r="Q856" t="s" s="4">
        <v>94</v>
      </c>
      <c r="R856" t="s" s="4">
        <v>3149</v>
      </c>
      <c r="S856" t="s" s="4">
        <v>3149</v>
      </c>
      <c r="T856" t="s" s="4">
        <v>3149</v>
      </c>
      <c r="U856" t="s" s="4">
        <v>3149</v>
      </c>
      <c r="V856" t="s" s="4">
        <v>3149</v>
      </c>
      <c r="W856" t="s" s="4">
        <v>3149</v>
      </c>
      <c r="X856" t="s" s="4">
        <v>3149</v>
      </c>
      <c r="Y856" t="s" s="4">
        <v>3149</v>
      </c>
      <c r="Z856" t="s" s="4">
        <v>3149</v>
      </c>
      <c r="AA856" t="s" s="4">
        <v>3149</v>
      </c>
      <c r="AB856" t="s" s="4">
        <v>3149</v>
      </c>
      <c r="AC856" t="s" s="4">
        <v>3149</v>
      </c>
      <c r="AD856" t="s" s="4">
        <v>3149</v>
      </c>
      <c r="AE856" t="s" s="4">
        <v>97</v>
      </c>
      <c r="AF856" t="s" s="4">
        <v>98</v>
      </c>
      <c r="AG856" t="s" s="4">
        <v>2925</v>
      </c>
      <c r="AH856" t="s" s="4">
        <v>100</v>
      </c>
    </row>
    <row r="857" ht="45.0" customHeight="true">
      <c r="A857" t="s" s="4">
        <v>3150</v>
      </c>
      <c r="B857" t="s" s="4">
        <v>82</v>
      </c>
      <c r="C857" t="s" s="4">
        <v>2920</v>
      </c>
      <c r="D857" t="s" s="4">
        <v>2921</v>
      </c>
      <c r="E857" t="s" s="4">
        <v>522</v>
      </c>
      <c r="F857" t="s" s="4">
        <v>582</v>
      </c>
      <c r="G857" t="s" s="4">
        <v>583</v>
      </c>
      <c r="H857" t="s" s="4">
        <v>583</v>
      </c>
      <c r="I857" t="s" s="4">
        <v>250</v>
      </c>
      <c r="J857" t="s" s="4">
        <v>974</v>
      </c>
      <c r="K857" t="s" s="4">
        <v>469</v>
      </c>
      <c r="L857" t="s" s="4">
        <v>136</v>
      </c>
      <c r="M857" t="s" s="4">
        <v>92</v>
      </c>
      <c r="N857" t="s" s="4">
        <v>2946</v>
      </c>
      <c r="O857" t="s" s="4">
        <v>94</v>
      </c>
      <c r="P857" t="s" s="4">
        <v>2947</v>
      </c>
      <c r="Q857" t="s" s="4">
        <v>94</v>
      </c>
      <c r="R857" t="s" s="4">
        <v>3151</v>
      </c>
      <c r="S857" t="s" s="4">
        <v>3151</v>
      </c>
      <c r="T857" t="s" s="4">
        <v>3151</v>
      </c>
      <c r="U857" t="s" s="4">
        <v>3151</v>
      </c>
      <c r="V857" t="s" s="4">
        <v>3151</v>
      </c>
      <c r="W857" t="s" s="4">
        <v>3151</v>
      </c>
      <c r="X857" t="s" s="4">
        <v>3151</v>
      </c>
      <c r="Y857" t="s" s="4">
        <v>3151</v>
      </c>
      <c r="Z857" t="s" s="4">
        <v>3151</v>
      </c>
      <c r="AA857" t="s" s="4">
        <v>3151</v>
      </c>
      <c r="AB857" t="s" s="4">
        <v>3151</v>
      </c>
      <c r="AC857" t="s" s="4">
        <v>3151</v>
      </c>
      <c r="AD857" t="s" s="4">
        <v>3151</v>
      </c>
      <c r="AE857" t="s" s="4">
        <v>97</v>
      </c>
      <c r="AF857" t="s" s="4">
        <v>98</v>
      </c>
      <c r="AG857" t="s" s="4">
        <v>2925</v>
      </c>
      <c r="AH857" t="s" s="4">
        <v>100</v>
      </c>
    </row>
    <row r="858" ht="45.0" customHeight="true">
      <c r="A858" t="s" s="4">
        <v>3152</v>
      </c>
      <c r="B858" t="s" s="4">
        <v>82</v>
      </c>
      <c r="C858" t="s" s="4">
        <v>2920</v>
      </c>
      <c r="D858" t="s" s="4">
        <v>2921</v>
      </c>
      <c r="E858" t="s" s="4">
        <v>522</v>
      </c>
      <c r="F858" t="s" s="4">
        <v>590</v>
      </c>
      <c r="G858" t="s" s="4">
        <v>591</v>
      </c>
      <c r="H858" t="s" s="4">
        <v>591</v>
      </c>
      <c r="I858" t="s" s="4">
        <v>321</v>
      </c>
      <c r="J858" t="s" s="4">
        <v>977</v>
      </c>
      <c r="K858" t="s" s="4">
        <v>469</v>
      </c>
      <c r="L858" t="s" s="4">
        <v>963</v>
      </c>
      <c r="M858" t="s" s="4">
        <v>92</v>
      </c>
      <c r="N858" t="s" s="4">
        <v>2946</v>
      </c>
      <c r="O858" t="s" s="4">
        <v>94</v>
      </c>
      <c r="P858" t="s" s="4">
        <v>2947</v>
      </c>
      <c r="Q858" t="s" s="4">
        <v>94</v>
      </c>
      <c r="R858" t="s" s="4">
        <v>3153</v>
      </c>
      <c r="S858" t="s" s="4">
        <v>3153</v>
      </c>
      <c r="T858" t="s" s="4">
        <v>3153</v>
      </c>
      <c r="U858" t="s" s="4">
        <v>3153</v>
      </c>
      <c r="V858" t="s" s="4">
        <v>3153</v>
      </c>
      <c r="W858" t="s" s="4">
        <v>3153</v>
      </c>
      <c r="X858" t="s" s="4">
        <v>3153</v>
      </c>
      <c r="Y858" t="s" s="4">
        <v>3153</v>
      </c>
      <c r="Z858" t="s" s="4">
        <v>3153</v>
      </c>
      <c r="AA858" t="s" s="4">
        <v>3153</v>
      </c>
      <c r="AB858" t="s" s="4">
        <v>3153</v>
      </c>
      <c r="AC858" t="s" s="4">
        <v>3153</v>
      </c>
      <c r="AD858" t="s" s="4">
        <v>3153</v>
      </c>
      <c r="AE858" t="s" s="4">
        <v>97</v>
      </c>
      <c r="AF858" t="s" s="4">
        <v>98</v>
      </c>
      <c r="AG858" t="s" s="4">
        <v>2925</v>
      </c>
      <c r="AH858" t="s" s="4">
        <v>100</v>
      </c>
    </row>
    <row r="859" ht="45.0" customHeight="true">
      <c r="A859" t="s" s="4">
        <v>3154</v>
      </c>
      <c r="B859" t="s" s="4">
        <v>82</v>
      </c>
      <c r="C859" t="s" s="4">
        <v>2920</v>
      </c>
      <c r="D859" t="s" s="4">
        <v>2921</v>
      </c>
      <c r="E859" t="s" s="4">
        <v>522</v>
      </c>
      <c r="F859" t="s" s="4">
        <v>590</v>
      </c>
      <c r="G859" t="s" s="4">
        <v>591</v>
      </c>
      <c r="H859" t="s" s="4">
        <v>591</v>
      </c>
      <c r="I859" t="s" s="4">
        <v>321</v>
      </c>
      <c r="J859" t="s" s="4">
        <v>980</v>
      </c>
      <c r="K859" t="s" s="4">
        <v>469</v>
      </c>
      <c r="L859" t="s" s="4">
        <v>469</v>
      </c>
      <c r="M859" t="s" s="4">
        <v>92</v>
      </c>
      <c r="N859" t="s" s="4">
        <v>2946</v>
      </c>
      <c r="O859" t="s" s="4">
        <v>94</v>
      </c>
      <c r="P859" t="s" s="4">
        <v>2947</v>
      </c>
      <c r="Q859" t="s" s="4">
        <v>94</v>
      </c>
      <c r="R859" t="s" s="4">
        <v>3155</v>
      </c>
      <c r="S859" t="s" s="4">
        <v>3155</v>
      </c>
      <c r="T859" t="s" s="4">
        <v>3155</v>
      </c>
      <c r="U859" t="s" s="4">
        <v>3155</v>
      </c>
      <c r="V859" t="s" s="4">
        <v>3155</v>
      </c>
      <c r="W859" t="s" s="4">
        <v>3155</v>
      </c>
      <c r="X859" t="s" s="4">
        <v>3155</v>
      </c>
      <c r="Y859" t="s" s="4">
        <v>3155</v>
      </c>
      <c r="Z859" t="s" s="4">
        <v>3155</v>
      </c>
      <c r="AA859" t="s" s="4">
        <v>3155</v>
      </c>
      <c r="AB859" t="s" s="4">
        <v>3155</v>
      </c>
      <c r="AC859" t="s" s="4">
        <v>3155</v>
      </c>
      <c r="AD859" t="s" s="4">
        <v>3155</v>
      </c>
      <c r="AE859" t="s" s="4">
        <v>97</v>
      </c>
      <c r="AF859" t="s" s="4">
        <v>98</v>
      </c>
      <c r="AG859" t="s" s="4">
        <v>2925</v>
      </c>
      <c r="AH859" t="s" s="4">
        <v>100</v>
      </c>
    </row>
    <row r="860" ht="45.0" customHeight="true">
      <c r="A860" t="s" s="4">
        <v>3156</v>
      </c>
      <c r="B860" t="s" s="4">
        <v>82</v>
      </c>
      <c r="C860" t="s" s="4">
        <v>2920</v>
      </c>
      <c r="D860" t="s" s="4">
        <v>2921</v>
      </c>
      <c r="E860" t="s" s="4">
        <v>522</v>
      </c>
      <c r="F860" t="s" s="4">
        <v>666</v>
      </c>
      <c r="G860" t="s" s="4">
        <v>667</v>
      </c>
      <c r="H860" t="s" s="4">
        <v>667</v>
      </c>
      <c r="I860" t="s" s="4">
        <v>321</v>
      </c>
      <c r="J860" t="s" s="4">
        <v>983</v>
      </c>
      <c r="K860" t="s" s="4">
        <v>469</v>
      </c>
      <c r="L860" t="s" s="4">
        <v>568</v>
      </c>
      <c r="M860" t="s" s="4">
        <v>92</v>
      </c>
      <c r="N860" t="s" s="4">
        <v>2931</v>
      </c>
      <c r="O860" t="s" s="4">
        <v>94</v>
      </c>
      <c r="P860" t="s" s="4">
        <v>3157</v>
      </c>
      <c r="Q860" t="s" s="4">
        <v>94</v>
      </c>
      <c r="R860" t="s" s="4">
        <v>3158</v>
      </c>
      <c r="S860" t="s" s="4">
        <v>3158</v>
      </c>
      <c r="T860" t="s" s="4">
        <v>3158</v>
      </c>
      <c r="U860" t="s" s="4">
        <v>3158</v>
      </c>
      <c r="V860" t="s" s="4">
        <v>3158</v>
      </c>
      <c r="W860" t="s" s="4">
        <v>3158</v>
      </c>
      <c r="X860" t="s" s="4">
        <v>3158</v>
      </c>
      <c r="Y860" t="s" s="4">
        <v>3158</v>
      </c>
      <c r="Z860" t="s" s="4">
        <v>3158</v>
      </c>
      <c r="AA860" t="s" s="4">
        <v>3158</v>
      </c>
      <c r="AB860" t="s" s="4">
        <v>3158</v>
      </c>
      <c r="AC860" t="s" s="4">
        <v>3158</v>
      </c>
      <c r="AD860" t="s" s="4">
        <v>3158</v>
      </c>
      <c r="AE860" t="s" s="4">
        <v>97</v>
      </c>
      <c r="AF860" t="s" s="4">
        <v>98</v>
      </c>
      <c r="AG860" t="s" s="4">
        <v>2925</v>
      </c>
      <c r="AH860" t="s" s="4">
        <v>100</v>
      </c>
    </row>
    <row r="861" ht="45.0" customHeight="true">
      <c r="A861" t="s" s="4">
        <v>3159</v>
      </c>
      <c r="B861" t="s" s="4">
        <v>82</v>
      </c>
      <c r="C861" t="s" s="4">
        <v>2920</v>
      </c>
      <c r="D861" t="s" s="4">
        <v>2921</v>
      </c>
      <c r="E861" t="s" s="4">
        <v>522</v>
      </c>
      <c r="F861" t="s" s="4">
        <v>987</v>
      </c>
      <c r="G861" t="s" s="4">
        <v>667</v>
      </c>
      <c r="H861" t="s" s="4">
        <v>667</v>
      </c>
      <c r="I861" t="s" s="4">
        <v>454</v>
      </c>
      <c r="J861" t="s" s="4">
        <v>988</v>
      </c>
      <c r="K861" t="s" s="4">
        <v>469</v>
      </c>
      <c r="L861" t="s" s="4">
        <v>450</v>
      </c>
      <c r="M861" t="s" s="4">
        <v>92</v>
      </c>
      <c r="N861" t="s" s="4">
        <v>552</v>
      </c>
      <c r="O861" t="s" s="4">
        <v>94</v>
      </c>
      <c r="P861" t="s" s="4">
        <v>2958</v>
      </c>
      <c r="Q861" t="s" s="4">
        <v>94</v>
      </c>
      <c r="R861" t="s" s="4">
        <v>3160</v>
      </c>
      <c r="S861" t="s" s="4">
        <v>3160</v>
      </c>
      <c r="T861" t="s" s="4">
        <v>3160</v>
      </c>
      <c r="U861" t="s" s="4">
        <v>3160</v>
      </c>
      <c r="V861" t="s" s="4">
        <v>3160</v>
      </c>
      <c r="W861" t="s" s="4">
        <v>3160</v>
      </c>
      <c r="X861" t="s" s="4">
        <v>3160</v>
      </c>
      <c r="Y861" t="s" s="4">
        <v>3160</v>
      </c>
      <c r="Z861" t="s" s="4">
        <v>3160</v>
      </c>
      <c r="AA861" t="s" s="4">
        <v>3160</v>
      </c>
      <c r="AB861" t="s" s="4">
        <v>3160</v>
      </c>
      <c r="AC861" t="s" s="4">
        <v>3160</v>
      </c>
      <c r="AD861" t="s" s="4">
        <v>3160</v>
      </c>
      <c r="AE861" t="s" s="4">
        <v>97</v>
      </c>
      <c r="AF861" t="s" s="4">
        <v>98</v>
      </c>
      <c r="AG861" t="s" s="4">
        <v>2925</v>
      </c>
      <c r="AH861" t="s" s="4">
        <v>100</v>
      </c>
    </row>
    <row r="862" ht="45.0" customHeight="true">
      <c r="A862" t="s" s="4">
        <v>3161</v>
      </c>
      <c r="B862" t="s" s="4">
        <v>82</v>
      </c>
      <c r="C862" t="s" s="4">
        <v>2920</v>
      </c>
      <c r="D862" t="s" s="4">
        <v>2921</v>
      </c>
      <c r="E862" t="s" s="4">
        <v>522</v>
      </c>
      <c r="F862" t="s" s="4">
        <v>960</v>
      </c>
      <c r="G862" t="s" s="4">
        <v>532</v>
      </c>
      <c r="H862" t="s" s="4">
        <v>532</v>
      </c>
      <c r="I862" t="s" s="4">
        <v>321</v>
      </c>
      <c r="J862" t="s" s="4">
        <v>991</v>
      </c>
      <c r="K862" t="s" s="4">
        <v>992</v>
      </c>
      <c r="L862" t="s" s="4">
        <v>993</v>
      </c>
      <c r="M862" t="s" s="4">
        <v>92</v>
      </c>
      <c r="N862" t="s" s="4">
        <v>2935</v>
      </c>
      <c r="O862" t="s" s="4">
        <v>94</v>
      </c>
      <c r="P862" t="s" s="4">
        <v>3162</v>
      </c>
      <c r="Q862" t="s" s="4">
        <v>94</v>
      </c>
      <c r="R862" t="s" s="4">
        <v>3163</v>
      </c>
      <c r="S862" t="s" s="4">
        <v>3163</v>
      </c>
      <c r="T862" t="s" s="4">
        <v>3163</v>
      </c>
      <c r="U862" t="s" s="4">
        <v>3163</v>
      </c>
      <c r="V862" t="s" s="4">
        <v>3163</v>
      </c>
      <c r="W862" t="s" s="4">
        <v>3163</v>
      </c>
      <c r="X862" t="s" s="4">
        <v>3163</v>
      </c>
      <c r="Y862" t="s" s="4">
        <v>3163</v>
      </c>
      <c r="Z862" t="s" s="4">
        <v>3163</v>
      </c>
      <c r="AA862" t="s" s="4">
        <v>3163</v>
      </c>
      <c r="AB862" t="s" s="4">
        <v>3163</v>
      </c>
      <c r="AC862" t="s" s="4">
        <v>3163</v>
      </c>
      <c r="AD862" t="s" s="4">
        <v>3163</v>
      </c>
      <c r="AE862" t="s" s="4">
        <v>97</v>
      </c>
      <c r="AF862" t="s" s="4">
        <v>98</v>
      </c>
      <c r="AG862" t="s" s="4">
        <v>2925</v>
      </c>
      <c r="AH862" t="s" s="4">
        <v>100</v>
      </c>
    </row>
    <row r="863" ht="45.0" customHeight="true">
      <c r="A863" t="s" s="4">
        <v>3164</v>
      </c>
      <c r="B863" t="s" s="4">
        <v>82</v>
      </c>
      <c r="C863" t="s" s="4">
        <v>2920</v>
      </c>
      <c r="D863" t="s" s="4">
        <v>2921</v>
      </c>
      <c r="E863" t="s" s="4">
        <v>522</v>
      </c>
      <c r="F863" t="s" s="4">
        <v>590</v>
      </c>
      <c r="G863" t="s" s="4">
        <v>591</v>
      </c>
      <c r="H863" t="s" s="4">
        <v>591</v>
      </c>
      <c r="I863" t="s" s="4">
        <v>250</v>
      </c>
      <c r="J863" t="s" s="4">
        <v>997</v>
      </c>
      <c r="K863" t="s" s="4">
        <v>330</v>
      </c>
      <c r="L863" t="s" s="4">
        <v>305</v>
      </c>
      <c r="M863" t="s" s="4">
        <v>92</v>
      </c>
      <c r="N863" t="s" s="4">
        <v>2946</v>
      </c>
      <c r="O863" t="s" s="4">
        <v>94</v>
      </c>
      <c r="P863" t="s" s="4">
        <v>2947</v>
      </c>
      <c r="Q863" t="s" s="4">
        <v>94</v>
      </c>
      <c r="R863" t="s" s="4">
        <v>3165</v>
      </c>
      <c r="S863" t="s" s="4">
        <v>3165</v>
      </c>
      <c r="T863" t="s" s="4">
        <v>3165</v>
      </c>
      <c r="U863" t="s" s="4">
        <v>3165</v>
      </c>
      <c r="V863" t="s" s="4">
        <v>3165</v>
      </c>
      <c r="W863" t="s" s="4">
        <v>3165</v>
      </c>
      <c r="X863" t="s" s="4">
        <v>3165</v>
      </c>
      <c r="Y863" t="s" s="4">
        <v>3165</v>
      </c>
      <c r="Z863" t="s" s="4">
        <v>3165</v>
      </c>
      <c r="AA863" t="s" s="4">
        <v>3165</v>
      </c>
      <c r="AB863" t="s" s="4">
        <v>3165</v>
      </c>
      <c r="AC863" t="s" s="4">
        <v>3165</v>
      </c>
      <c r="AD863" t="s" s="4">
        <v>3165</v>
      </c>
      <c r="AE863" t="s" s="4">
        <v>97</v>
      </c>
      <c r="AF863" t="s" s="4">
        <v>98</v>
      </c>
      <c r="AG863" t="s" s="4">
        <v>2925</v>
      </c>
      <c r="AH863" t="s" s="4">
        <v>100</v>
      </c>
    </row>
    <row r="864" ht="45.0" customHeight="true">
      <c r="A864" t="s" s="4">
        <v>3166</v>
      </c>
      <c r="B864" t="s" s="4">
        <v>82</v>
      </c>
      <c r="C864" t="s" s="4">
        <v>2920</v>
      </c>
      <c r="D864" t="s" s="4">
        <v>2921</v>
      </c>
      <c r="E864" t="s" s="4">
        <v>522</v>
      </c>
      <c r="F864" t="s" s="4">
        <v>548</v>
      </c>
      <c r="G864" t="s" s="4">
        <v>549</v>
      </c>
      <c r="H864" t="s" s="4">
        <v>549</v>
      </c>
      <c r="I864" t="s" s="4">
        <v>168</v>
      </c>
      <c r="J864" t="s" s="4">
        <v>1000</v>
      </c>
      <c r="K864" t="s" s="4">
        <v>330</v>
      </c>
      <c r="L864" t="s" s="4">
        <v>683</v>
      </c>
      <c r="M864" t="s" s="4">
        <v>92</v>
      </c>
      <c r="N864" t="s" s="4">
        <v>2931</v>
      </c>
      <c r="O864" t="s" s="4">
        <v>94</v>
      </c>
      <c r="P864" t="s" s="4">
        <v>2932</v>
      </c>
      <c r="Q864" t="s" s="4">
        <v>94</v>
      </c>
      <c r="R864" t="s" s="4">
        <v>3167</v>
      </c>
      <c r="S864" t="s" s="4">
        <v>3167</v>
      </c>
      <c r="T864" t="s" s="4">
        <v>3167</v>
      </c>
      <c r="U864" t="s" s="4">
        <v>3167</v>
      </c>
      <c r="V864" t="s" s="4">
        <v>3167</v>
      </c>
      <c r="W864" t="s" s="4">
        <v>3167</v>
      </c>
      <c r="X864" t="s" s="4">
        <v>3167</v>
      </c>
      <c r="Y864" t="s" s="4">
        <v>3167</v>
      </c>
      <c r="Z864" t="s" s="4">
        <v>3167</v>
      </c>
      <c r="AA864" t="s" s="4">
        <v>3167</v>
      </c>
      <c r="AB864" t="s" s="4">
        <v>3167</v>
      </c>
      <c r="AC864" t="s" s="4">
        <v>3167</v>
      </c>
      <c r="AD864" t="s" s="4">
        <v>3167</v>
      </c>
      <c r="AE864" t="s" s="4">
        <v>97</v>
      </c>
      <c r="AF864" t="s" s="4">
        <v>98</v>
      </c>
      <c r="AG864" t="s" s="4">
        <v>2925</v>
      </c>
      <c r="AH864" t="s" s="4">
        <v>100</v>
      </c>
    </row>
    <row r="865" ht="45.0" customHeight="true">
      <c r="A865" t="s" s="4">
        <v>3168</v>
      </c>
      <c r="B865" t="s" s="4">
        <v>82</v>
      </c>
      <c r="C865" t="s" s="4">
        <v>2920</v>
      </c>
      <c r="D865" t="s" s="4">
        <v>2921</v>
      </c>
      <c r="E865" t="s" s="4">
        <v>522</v>
      </c>
      <c r="F865" t="s" s="4">
        <v>619</v>
      </c>
      <c r="G865" t="s" s="4">
        <v>557</v>
      </c>
      <c r="H865" t="s" s="4">
        <v>557</v>
      </c>
      <c r="I865" t="s" s="4">
        <v>662</v>
      </c>
      <c r="J865" t="s" s="4">
        <v>1003</v>
      </c>
      <c r="K865" t="s" s="4">
        <v>1004</v>
      </c>
      <c r="L865" t="s" s="4">
        <v>190</v>
      </c>
      <c r="M865" t="s" s="4">
        <v>92</v>
      </c>
      <c r="N865" t="s" s="4">
        <v>2963</v>
      </c>
      <c r="O865" t="s" s="4">
        <v>94</v>
      </c>
      <c r="P865" t="s" s="4">
        <v>2964</v>
      </c>
      <c r="Q865" t="s" s="4">
        <v>94</v>
      </c>
      <c r="R865" t="s" s="4">
        <v>3169</v>
      </c>
      <c r="S865" t="s" s="4">
        <v>3169</v>
      </c>
      <c r="T865" t="s" s="4">
        <v>3169</v>
      </c>
      <c r="U865" t="s" s="4">
        <v>3169</v>
      </c>
      <c r="V865" t="s" s="4">
        <v>3169</v>
      </c>
      <c r="W865" t="s" s="4">
        <v>3169</v>
      </c>
      <c r="X865" t="s" s="4">
        <v>3169</v>
      </c>
      <c r="Y865" t="s" s="4">
        <v>3169</v>
      </c>
      <c r="Z865" t="s" s="4">
        <v>3169</v>
      </c>
      <c r="AA865" t="s" s="4">
        <v>3169</v>
      </c>
      <c r="AB865" t="s" s="4">
        <v>3169</v>
      </c>
      <c r="AC865" t="s" s="4">
        <v>3169</v>
      </c>
      <c r="AD865" t="s" s="4">
        <v>3169</v>
      </c>
      <c r="AE865" t="s" s="4">
        <v>97</v>
      </c>
      <c r="AF865" t="s" s="4">
        <v>98</v>
      </c>
      <c r="AG865" t="s" s="4">
        <v>2925</v>
      </c>
      <c r="AH865" t="s" s="4">
        <v>100</v>
      </c>
    </row>
    <row r="866" ht="45.0" customHeight="true">
      <c r="A866" t="s" s="4">
        <v>3170</v>
      </c>
      <c r="B866" t="s" s="4">
        <v>82</v>
      </c>
      <c r="C866" t="s" s="4">
        <v>2920</v>
      </c>
      <c r="D866" t="s" s="4">
        <v>2921</v>
      </c>
      <c r="E866" t="s" s="4">
        <v>522</v>
      </c>
      <c r="F866" t="s" s="4">
        <v>960</v>
      </c>
      <c r="G866" t="s" s="4">
        <v>532</v>
      </c>
      <c r="H866" t="s" s="4">
        <v>532</v>
      </c>
      <c r="I866" t="s" s="4">
        <v>321</v>
      </c>
      <c r="J866" t="s" s="4">
        <v>1007</v>
      </c>
      <c r="K866" t="s" s="4">
        <v>210</v>
      </c>
      <c r="L866" t="s" s="4">
        <v>535</v>
      </c>
      <c r="M866" t="s" s="4">
        <v>92</v>
      </c>
      <c r="N866" t="s" s="4">
        <v>509</v>
      </c>
      <c r="O866" t="s" s="4">
        <v>94</v>
      </c>
      <c r="P866" t="s" s="4">
        <v>509</v>
      </c>
      <c r="Q866" t="s" s="4">
        <v>94</v>
      </c>
      <c r="R866" t="s" s="4">
        <v>3171</v>
      </c>
      <c r="S866" t="s" s="4">
        <v>3171</v>
      </c>
      <c r="T866" t="s" s="4">
        <v>3171</v>
      </c>
      <c r="U866" t="s" s="4">
        <v>3171</v>
      </c>
      <c r="V866" t="s" s="4">
        <v>3171</v>
      </c>
      <c r="W866" t="s" s="4">
        <v>3171</v>
      </c>
      <c r="X866" t="s" s="4">
        <v>3171</v>
      </c>
      <c r="Y866" t="s" s="4">
        <v>3171</v>
      </c>
      <c r="Z866" t="s" s="4">
        <v>3171</v>
      </c>
      <c r="AA866" t="s" s="4">
        <v>3171</v>
      </c>
      <c r="AB866" t="s" s="4">
        <v>3171</v>
      </c>
      <c r="AC866" t="s" s="4">
        <v>3171</v>
      </c>
      <c r="AD866" t="s" s="4">
        <v>3171</v>
      </c>
      <c r="AE866" t="s" s="4">
        <v>97</v>
      </c>
      <c r="AF866" t="s" s="4">
        <v>98</v>
      </c>
      <c r="AG866" t="s" s="4">
        <v>2925</v>
      </c>
      <c r="AH866" t="s" s="4">
        <v>100</v>
      </c>
    </row>
    <row r="867" ht="45.0" customHeight="true">
      <c r="A867" t="s" s="4">
        <v>3172</v>
      </c>
      <c r="B867" t="s" s="4">
        <v>82</v>
      </c>
      <c r="C867" t="s" s="4">
        <v>2920</v>
      </c>
      <c r="D867" t="s" s="4">
        <v>2921</v>
      </c>
      <c r="E867" t="s" s="4">
        <v>522</v>
      </c>
      <c r="F867" t="s" s="4">
        <v>619</v>
      </c>
      <c r="G867" t="s" s="4">
        <v>557</v>
      </c>
      <c r="H867" t="s" s="4">
        <v>557</v>
      </c>
      <c r="I867" t="s" s="4">
        <v>168</v>
      </c>
      <c r="J867" t="s" s="4">
        <v>947</v>
      </c>
      <c r="K867" t="s" s="4">
        <v>1004</v>
      </c>
      <c r="L867" t="s" s="4">
        <v>330</v>
      </c>
      <c r="M867" t="s" s="4">
        <v>92</v>
      </c>
      <c r="N867" t="s" s="4">
        <v>2963</v>
      </c>
      <c r="O867" t="s" s="4">
        <v>94</v>
      </c>
      <c r="P867" t="s" s="4">
        <v>2964</v>
      </c>
      <c r="Q867" t="s" s="4">
        <v>94</v>
      </c>
      <c r="R867" t="s" s="4">
        <v>3173</v>
      </c>
      <c r="S867" t="s" s="4">
        <v>3173</v>
      </c>
      <c r="T867" t="s" s="4">
        <v>3173</v>
      </c>
      <c r="U867" t="s" s="4">
        <v>3173</v>
      </c>
      <c r="V867" t="s" s="4">
        <v>3173</v>
      </c>
      <c r="W867" t="s" s="4">
        <v>3173</v>
      </c>
      <c r="X867" t="s" s="4">
        <v>3173</v>
      </c>
      <c r="Y867" t="s" s="4">
        <v>3173</v>
      </c>
      <c r="Z867" t="s" s="4">
        <v>3173</v>
      </c>
      <c r="AA867" t="s" s="4">
        <v>3173</v>
      </c>
      <c r="AB867" t="s" s="4">
        <v>3173</v>
      </c>
      <c r="AC867" t="s" s="4">
        <v>3173</v>
      </c>
      <c r="AD867" t="s" s="4">
        <v>3173</v>
      </c>
      <c r="AE867" t="s" s="4">
        <v>97</v>
      </c>
      <c r="AF867" t="s" s="4">
        <v>98</v>
      </c>
      <c r="AG867" t="s" s="4">
        <v>2925</v>
      </c>
      <c r="AH867" t="s" s="4">
        <v>100</v>
      </c>
    </row>
    <row r="868" ht="45.0" customHeight="true">
      <c r="A868" t="s" s="4">
        <v>3174</v>
      </c>
      <c r="B868" t="s" s="4">
        <v>82</v>
      </c>
      <c r="C868" t="s" s="4">
        <v>2920</v>
      </c>
      <c r="D868" t="s" s="4">
        <v>2921</v>
      </c>
      <c r="E868" t="s" s="4">
        <v>522</v>
      </c>
      <c r="F868" t="s" s="4">
        <v>703</v>
      </c>
      <c r="G868" t="s" s="4">
        <v>645</v>
      </c>
      <c r="H868" t="s" s="4">
        <v>645</v>
      </c>
      <c r="I868" t="s" s="4">
        <v>316</v>
      </c>
      <c r="J868" t="s" s="4">
        <v>1012</v>
      </c>
      <c r="K868" t="s" s="4">
        <v>1004</v>
      </c>
      <c r="L868" t="s" s="4">
        <v>1013</v>
      </c>
      <c r="M868" t="s" s="4">
        <v>92</v>
      </c>
      <c r="N868" t="s" s="4">
        <v>552</v>
      </c>
      <c r="O868" t="s" s="4">
        <v>94</v>
      </c>
      <c r="P868" t="s" s="4">
        <v>2958</v>
      </c>
      <c r="Q868" t="s" s="4">
        <v>94</v>
      </c>
      <c r="R868" t="s" s="4">
        <v>3175</v>
      </c>
      <c r="S868" t="s" s="4">
        <v>3175</v>
      </c>
      <c r="T868" t="s" s="4">
        <v>3175</v>
      </c>
      <c r="U868" t="s" s="4">
        <v>3175</v>
      </c>
      <c r="V868" t="s" s="4">
        <v>3175</v>
      </c>
      <c r="W868" t="s" s="4">
        <v>3175</v>
      </c>
      <c r="X868" t="s" s="4">
        <v>3175</v>
      </c>
      <c r="Y868" t="s" s="4">
        <v>3175</v>
      </c>
      <c r="Z868" t="s" s="4">
        <v>3175</v>
      </c>
      <c r="AA868" t="s" s="4">
        <v>3175</v>
      </c>
      <c r="AB868" t="s" s="4">
        <v>3175</v>
      </c>
      <c r="AC868" t="s" s="4">
        <v>3175</v>
      </c>
      <c r="AD868" t="s" s="4">
        <v>3175</v>
      </c>
      <c r="AE868" t="s" s="4">
        <v>97</v>
      </c>
      <c r="AF868" t="s" s="4">
        <v>98</v>
      </c>
      <c r="AG868" t="s" s="4">
        <v>2925</v>
      </c>
      <c r="AH868" t="s" s="4">
        <v>100</v>
      </c>
    </row>
    <row r="869" ht="45.0" customHeight="true">
      <c r="A869" t="s" s="4">
        <v>3176</v>
      </c>
      <c r="B869" t="s" s="4">
        <v>82</v>
      </c>
      <c r="C869" t="s" s="4">
        <v>2920</v>
      </c>
      <c r="D869" t="s" s="4">
        <v>2921</v>
      </c>
      <c r="E869" t="s" s="4">
        <v>522</v>
      </c>
      <c r="F869" t="s" s="4">
        <v>1016</v>
      </c>
      <c r="G869" t="s" s="4">
        <v>1017</v>
      </c>
      <c r="H869" t="s" s="4">
        <v>1017</v>
      </c>
      <c r="I869" t="s" s="4">
        <v>480</v>
      </c>
      <c r="J869" t="s" s="4">
        <v>405</v>
      </c>
      <c r="K869" t="s" s="4">
        <v>1004</v>
      </c>
      <c r="L869" t="s" s="4">
        <v>228</v>
      </c>
      <c r="M869" t="s" s="4">
        <v>92</v>
      </c>
      <c r="N869" t="s" s="4">
        <v>552</v>
      </c>
      <c r="O869" t="s" s="4">
        <v>94</v>
      </c>
      <c r="P869" t="s" s="4">
        <v>2958</v>
      </c>
      <c r="Q869" t="s" s="4">
        <v>94</v>
      </c>
      <c r="R869" t="s" s="4">
        <v>3177</v>
      </c>
      <c r="S869" t="s" s="4">
        <v>3177</v>
      </c>
      <c r="T869" t="s" s="4">
        <v>3177</v>
      </c>
      <c r="U869" t="s" s="4">
        <v>3177</v>
      </c>
      <c r="V869" t="s" s="4">
        <v>3177</v>
      </c>
      <c r="W869" t="s" s="4">
        <v>3177</v>
      </c>
      <c r="X869" t="s" s="4">
        <v>3177</v>
      </c>
      <c r="Y869" t="s" s="4">
        <v>3177</v>
      </c>
      <c r="Z869" t="s" s="4">
        <v>3177</v>
      </c>
      <c r="AA869" t="s" s="4">
        <v>3177</v>
      </c>
      <c r="AB869" t="s" s="4">
        <v>3177</v>
      </c>
      <c r="AC869" t="s" s="4">
        <v>3177</v>
      </c>
      <c r="AD869" t="s" s="4">
        <v>3177</v>
      </c>
      <c r="AE869" t="s" s="4">
        <v>97</v>
      </c>
      <c r="AF869" t="s" s="4">
        <v>98</v>
      </c>
      <c r="AG869" t="s" s="4">
        <v>2925</v>
      </c>
      <c r="AH869" t="s" s="4">
        <v>100</v>
      </c>
    </row>
    <row r="870" ht="45.0" customHeight="true">
      <c r="A870" t="s" s="4">
        <v>3178</v>
      </c>
      <c r="B870" t="s" s="4">
        <v>82</v>
      </c>
      <c r="C870" t="s" s="4">
        <v>2920</v>
      </c>
      <c r="D870" t="s" s="4">
        <v>2921</v>
      </c>
      <c r="E870" t="s" s="4">
        <v>522</v>
      </c>
      <c r="F870" t="s" s="4">
        <v>565</v>
      </c>
      <c r="G870" t="s" s="4">
        <v>557</v>
      </c>
      <c r="H870" t="s" s="4">
        <v>557</v>
      </c>
      <c r="I870" t="s" s="4">
        <v>321</v>
      </c>
      <c r="J870" t="s" s="4">
        <v>1020</v>
      </c>
      <c r="K870" t="s" s="4">
        <v>947</v>
      </c>
      <c r="L870" t="s" s="4">
        <v>764</v>
      </c>
      <c r="M870" t="s" s="4">
        <v>137</v>
      </c>
      <c r="N870" t="s" s="4">
        <v>2922</v>
      </c>
      <c r="O870" t="s" s="4">
        <v>94</v>
      </c>
      <c r="P870" t="s" s="4">
        <v>3179</v>
      </c>
      <c r="Q870" t="s" s="4">
        <v>94</v>
      </c>
      <c r="R870" t="s" s="4">
        <v>3180</v>
      </c>
      <c r="S870" t="s" s="4">
        <v>3180</v>
      </c>
      <c r="T870" t="s" s="4">
        <v>3180</v>
      </c>
      <c r="U870" t="s" s="4">
        <v>3180</v>
      </c>
      <c r="V870" t="s" s="4">
        <v>3180</v>
      </c>
      <c r="W870" t="s" s="4">
        <v>3180</v>
      </c>
      <c r="X870" t="s" s="4">
        <v>3180</v>
      </c>
      <c r="Y870" t="s" s="4">
        <v>3180</v>
      </c>
      <c r="Z870" t="s" s="4">
        <v>3180</v>
      </c>
      <c r="AA870" t="s" s="4">
        <v>3180</v>
      </c>
      <c r="AB870" t="s" s="4">
        <v>3180</v>
      </c>
      <c r="AC870" t="s" s="4">
        <v>3180</v>
      </c>
      <c r="AD870" t="s" s="4">
        <v>3180</v>
      </c>
      <c r="AE870" t="s" s="4">
        <v>97</v>
      </c>
      <c r="AF870" t="s" s="4">
        <v>98</v>
      </c>
      <c r="AG870" t="s" s="4">
        <v>2925</v>
      </c>
      <c r="AH870" t="s" s="4">
        <v>100</v>
      </c>
    </row>
    <row r="871" ht="45.0" customHeight="true">
      <c r="A871" t="s" s="4">
        <v>3181</v>
      </c>
      <c r="B871" t="s" s="4">
        <v>82</v>
      </c>
      <c r="C871" t="s" s="4">
        <v>2920</v>
      </c>
      <c r="D871" t="s" s="4">
        <v>2921</v>
      </c>
      <c r="E871" t="s" s="4">
        <v>522</v>
      </c>
      <c r="F871" t="s" s="4">
        <v>703</v>
      </c>
      <c r="G871" t="s" s="4">
        <v>645</v>
      </c>
      <c r="H871" t="s" s="4">
        <v>645</v>
      </c>
      <c r="I871" t="s" s="4">
        <v>1024</v>
      </c>
      <c r="J871" t="s" s="4">
        <v>1025</v>
      </c>
      <c r="K871" t="s" s="4">
        <v>1026</v>
      </c>
      <c r="L871" t="s" s="4">
        <v>91</v>
      </c>
      <c r="M871" t="s" s="4">
        <v>92</v>
      </c>
      <c r="N871" t="s" s="4">
        <v>552</v>
      </c>
      <c r="O871" t="s" s="4">
        <v>94</v>
      </c>
      <c r="P871" t="s" s="4">
        <v>2958</v>
      </c>
      <c r="Q871" t="s" s="4">
        <v>94</v>
      </c>
      <c r="R871" t="s" s="4">
        <v>3182</v>
      </c>
      <c r="S871" t="s" s="4">
        <v>3182</v>
      </c>
      <c r="T871" t="s" s="4">
        <v>3182</v>
      </c>
      <c r="U871" t="s" s="4">
        <v>3182</v>
      </c>
      <c r="V871" t="s" s="4">
        <v>3182</v>
      </c>
      <c r="W871" t="s" s="4">
        <v>3182</v>
      </c>
      <c r="X871" t="s" s="4">
        <v>3182</v>
      </c>
      <c r="Y871" t="s" s="4">
        <v>3182</v>
      </c>
      <c r="Z871" t="s" s="4">
        <v>3182</v>
      </c>
      <c r="AA871" t="s" s="4">
        <v>3182</v>
      </c>
      <c r="AB871" t="s" s="4">
        <v>3182</v>
      </c>
      <c r="AC871" t="s" s="4">
        <v>3182</v>
      </c>
      <c r="AD871" t="s" s="4">
        <v>3182</v>
      </c>
      <c r="AE871" t="s" s="4">
        <v>97</v>
      </c>
      <c r="AF871" t="s" s="4">
        <v>98</v>
      </c>
      <c r="AG871" t="s" s="4">
        <v>2925</v>
      </c>
      <c r="AH871" t="s" s="4">
        <v>100</v>
      </c>
    </row>
    <row r="872" ht="45.0" customHeight="true">
      <c r="A872" t="s" s="4">
        <v>3183</v>
      </c>
      <c r="B872" t="s" s="4">
        <v>82</v>
      </c>
      <c r="C872" t="s" s="4">
        <v>2920</v>
      </c>
      <c r="D872" t="s" s="4">
        <v>2921</v>
      </c>
      <c r="E872" t="s" s="4">
        <v>522</v>
      </c>
      <c r="F872" t="s" s="4">
        <v>523</v>
      </c>
      <c r="G872" t="s" s="4">
        <v>524</v>
      </c>
      <c r="H872" t="s" s="4">
        <v>524</v>
      </c>
      <c r="I872" t="s" s="4">
        <v>1024</v>
      </c>
      <c r="J872" t="s" s="4">
        <v>1029</v>
      </c>
      <c r="K872" t="s" s="4">
        <v>1026</v>
      </c>
      <c r="L872" t="s" s="4">
        <v>91</v>
      </c>
      <c r="M872" t="s" s="4">
        <v>92</v>
      </c>
      <c r="N872" t="s" s="4">
        <v>509</v>
      </c>
      <c r="O872" t="s" s="4">
        <v>94</v>
      </c>
      <c r="P872" t="s" s="4">
        <v>509</v>
      </c>
      <c r="Q872" t="s" s="4">
        <v>94</v>
      </c>
      <c r="R872" t="s" s="4">
        <v>3184</v>
      </c>
      <c r="S872" t="s" s="4">
        <v>3184</v>
      </c>
      <c r="T872" t="s" s="4">
        <v>3184</v>
      </c>
      <c r="U872" t="s" s="4">
        <v>3184</v>
      </c>
      <c r="V872" t="s" s="4">
        <v>3184</v>
      </c>
      <c r="W872" t="s" s="4">
        <v>3184</v>
      </c>
      <c r="X872" t="s" s="4">
        <v>3184</v>
      </c>
      <c r="Y872" t="s" s="4">
        <v>3184</v>
      </c>
      <c r="Z872" t="s" s="4">
        <v>3184</v>
      </c>
      <c r="AA872" t="s" s="4">
        <v>3184</v>
      </c>
      <c r="AB872" t="s" s="4">
        <v>3184</v>
      </c>
      <c r="AC872" t="s" s="4">
        <v>3184</v>
      </c>
      <c r="AD872" t="s" s="4">
        <v>3184</v>
      </c>
      <c r="AE872" t="s" s="4">
        <v>97</v>
      </c>
      <c r="AF872" t="s" s="4">
        <v>98</v>
      </c>
      <c r="AG872" t="s" s="4">
        <v>2925</v>
      </c>
      <c r="AH872" t="s" s="4">
        <v>100</v>
      </c>
    </row>
    <row r="873" ht="45.0" customHeight="true">
      <c r="A873" t="s" s="4">
        <v>3185</v>
      </c>
      <c r="B873" t="s" s="4">
        <v>82</v>
      </c>
      <c r="C873" t="s" s="4">
        <v>2920</v>
      </c>
      <c r="D873" t="s" s="4">
        <v>2921</v>
      </c>
      <c r="E873" t="s" s="4">
        <v>522</v>
      </c>
      <c r="F873" t="s" s="4">
        <v>1032</v>
      </c>
      <c r="G873" t="s" s="4">
        <v>1033</v>
      </c>
      <c r="H873" t="s" s="4">
        <v>1033</v>
      </c>
      <c r="I873" t="s" s="4">
        <v>429</v>
      </c>
      <c r="J873" t="s" s="4">
        <v>1034</v>
      </c>
      <c r="K873" t="s" s="4">
        <v>947</v>
      </c>
      <c r="L873" t="s" s="4">
        <v>1035</v>
      </c>
      <c r="M873" t="s" s="4">
        <v>92</v>
      </c>
      <c r="N873" t="s" s="4">
        <v>552</v>
      </c>
      <c r="O873" t="s" s="4">
        <v>94</v>
      </c>
      <c r="P873" t="s" s="4">
        <v>2958</v>
      </c>
      <c r="Q873" t="s" s="4">
        <v>94</v>
      </c>
      <c r="R873" t="s" s="4">
        <v>3186</v>
      </c>
      <c r="S873" t="s" s="4">
        <v>3186</v>
      </c>
      <c r="T873" t="s" s="4">
        <v>3186</v>
      </c>
      <c r="U873" t="s" s="4">
        <v>3186</v>
      </c>
      <c r="V873" t="s" s="4">
        <v>3186</v>
      </c>
      <c r="W873" t="s" s="4">
        <v>3186</v>
      </c>
      <c r="X873" t="s" s="4">
        <v>3186</v>
      </c>
      <c r="Y873" t="s" s="4">
        <v>3186</v>
      </c>
      <c r="Z873" t="s" s="4">
        <v>3186</v>
      </c>
      <c r="AA873" t="s" s="4">
        <v>3186</v>
      </c>
      <c r="AB873" t="s" s="4">
        <v>3186</v>
      </c>
      <c r="AC873" t="s" s="4">
        <v>3186</v>
      </c>
      <c r="AD873" t="s" s="4">
        <v>3186</v>
      </c>
      <c r="AE873" t="s" s="4">
        <v>97</v>
      </c>
      <c r="AF873" t="s" s="4">
        <v>98</v>
      </c>
      <c r="AG873" t="s" s="4">
        <v>2925</v>
      </c>
      <c r="AH873" t="s" s="4">
        <v>100</v>
      </c>
    </row>
    <row r="874" ht="45.0" customHeight="true">
      <c r="A874" t="s" s="4">
        <v>3187</v>
      </c>
      <c r="B874" t="s" s="4">
        <v>82</v>
      </c>
      <c r="C874" t="s" s="4">
        <v>2920</v>
      </c>
      <c r="D874" t="s" s="4">
        <v>2921</v>
      </c>
      <c r="E874" t="s" s="4">
        <v>522</v>
      </c>
      <c r="F874" t="s" s="4">
        <v>540</v>
      </c>
      <c r="G874" t="s" s="4">
        <v>541</v>
      </c>
      <c r="H874" t="s" s="4">
        <v>541</v>
      </c>
      <c r="I874" t="s" s="4">
        <v>442</v>
      </c>
      <c r="J874" t="s" s="4">
        <v>1038</v>
      </c>
      <c r="K874" t="s" s="4">
        <v>947</v>
      </c>
      <c r="L874" t="s" s="4">
        <v>1039</v>
      </c>
      <c r="M874" t="s" s="4">
        <v>137</v>
      </c>
      <c r="N874" t="s" s="4">
        <v>2927</v>
      </c>
      <c r="O874" t="s" s="4">
        <v>94</v>
      </c>
      <c r="P874" t="s" s="4">
        <v>3188</v>
      </c>
      <c r="Q874" t="s" s="4">
        <v>94</v>
      </c>
      <c r="R874" t="s" s="4">
        <v>3189</v>
      </c>
      <c r="S874" t="s" s="4">
        <v>3189</v>
      </c>
      <c r="T874" t="s" s="4">
        <v>3189</v>
      </c>
      <c r="U874" t="s" s="4">
        <v>3189</v>
      </c>
      <c r="V874" t="s" s="4">
        <v>3189</v>
      </c>
      <c r="W874" t="s" s="4">
        <v>3189</v>
      </c>
      <c r="X874" t="s" s="4">
        <v>3189</v>
      </c>
      <c r="Y874" t="s" s="4">
        <v>3189</v>
      </c>
      <c r="Z874" t="s" s="4">
        <v>3189</v>
      </c>
      <c r="AA874" t="s" s="4">
        <v>3189</v>
      </c>
      <c r="AB874" t="s" s="4">
        <v>3189</v>
      </c>
      <c r="AC874" t="s" s="4">
        <v>3189</v>
      </c>
      <c r="AD874" t="s" s="4">
        <v>3189</v>
      </c>
      <c r="AE874" t="s" s="4">
        <v>97</v>
      </c>
      <c r="AF874" t="s" s="4">
        <v>98</v>
      </c>
      <c r="AG874" t="s" s="4">
        <v>2925</v>
      </c>
      <c r="AH874" t="s" s="4">
        <v>100</v>
      </c>
    </row>
    <row r="875" ht="45.0" customHeight="true">
      <c r="A875" t="s" s="4">
        <v>3190</v>
      </c>
      <c r="B875" t="s" s="4">
        <v>82</v>
      </c>
      <c r="C875" t="s" s="4">
        <v>2920</v>
      </c>
      <c r="D875" t="s" s="4">
        <v>2921</v>
      </c>
      <c r="E875" t="s" s="4">
        <v>522</v>
      </c>
      <c r="F875" t="s" s="4">
        <v>523</v>
      </c>
      <c r="G875" t="s" s="4">
        <v>524</v>
      </c>
      <c r="H875" t="s" s="4">
        <v>524</v>
      </c>
      <c r="I875" t="s" s="4">
        <v>296</v>
      </c>
      <c r="J875" t="s" s="4">
        <v>1043</v>
      </c>
      <c r="K875" t="s" s="4">
        <v>1044</v>
      </c>
      <c r="L875" t="s" s="4">
        <v>423</v>
      </c>
      <c r="M875" t="s" s="4">
        <v>92</v>
      </c>
      <c r="N875" t="s" s="4">
        <v>552</v>
      </c>
      <c r="O875" t="s" s="4">
        <v>94</v>
      </c>
      <c r="P875" t="s" s="4">
        <v>2958</v>
      </c>
      <c r="Q875" t="s" s="4">
        <v>94</v>
      </c>
      <c r="R875" t="s" s="4">
        <v>3191</v>
      </c>
      <c r="S875" t="s" s="4">
        <v>3191</v>
      </c>
      <c r="T875" t="s" s="4">
        <v>3191</v>
      </c>
      <c r="U875" t="s" s="4">
        <v>3191</v>
      </c>
      <c r="V875" t="s" s="4">
        <v>3191</v>
      </c>
      <c r="W875" t="s" s="4">
        <v>3191</v>
      </c>
      <c r="X875" t="s" s="4">
        <v>3191</v>
      </c>
      <c r="Y875" t="s" s="4">
        <v>3191</v>
      </c>
      <c r="Z875" t="s" s="4">
        <v>3191</v>
      </c>
      <c r="AA875" t="s" s="4">
        <v>3191</v>
      </c>
      <c r="AB875" t="s" s="4">
        <v>3191</v>
      </c>
      <c r="AC875" t="s" s="4">
        <v>3191</v>
      </c>
      <c r="AD875" t="s" s="4">
        <v>3191</v>
      </c>
      <c r="AE875" t="s" s="4">
        <v>97</v>
      </c>
      <c r="AF875" t="s" s="4">
        <v>98</v>
      </c>
      <c r="AG875" t="s" s="4">
        <v>2925</v>
      </c>
      <c r="AH875" t="s" s="4">
        <v>100</v>
      </c>
    </row>
    <row r="876" ht="45.0" customHeight="true">
      <c r="A876" t="s" s="4">
        <v>3192</v>
      </c>
      <c r="B876" t="s" s="4">
        <v>82</v>
      </c>
      <c r="C876" t="s" s="4">
        <v>2920</v>
      </c>
      <c r="D876" t="s" s="4">
        <v>2921</v>
      </c>
      <c r="E876" t="s" s="4">
        <v>522</v>
      </c>
      <c r="F876" t="s" s="4">
        <v>523</v>
      </c>
      <c r="G876" t="s" s="4">
        <v>524</v>
      </c>
      <c r="H876" t="s" s="4">
        <v>524</v>
      </c>
      <c r="I876" t="s" s="4">
        <v>296</v>
      </c>
      <c r="J876" t="s" s="4">
        <v>1047</v>
      </c>
      <c r="K876" t="s" s="4">
        <v>1044</v>
      </c>
      <c r="L876" t="s" s="4">
        <v>423</v>
      </c>
      <c r="M876" t="s" s="4">
        <v>92</v>
      </c>
      <c r="N876" t="s" s="4">
        <v>552</v>
      </c>
      <c r="O876" t="s" s="4">
        <v>94</v>
      </c>
      <c r="P876" t="s" s="4">
        <v>2958</v>
      </c>
      <c r="Q876" t="s" s="4">
        <v>94</v>
      </c>
      <c r="R876" t="s" s="4">
        <v>3193</v>
      </c>
      <c r="S876" t="s" s="4">
        <v>3193</v>
      </c>
      <c r="T876" t="s" s="4">
        <v>3193</v>
      </c>
      <c r="U876" t="s" s="4">
        <v>3193</v>
      </c>
      <c r="V876" t="s" s="4">
        <v>3193</v>
      </c>
      <c r="W876" t="s" s="4">
        <v>3193</v>
      </c>
      <c r="X876" t="s" s="4">
        <v>3193</v>
      </c>
      <c r="Y876" t="s" s="4">
        <v>3193</v>
      </c>
      <c r="Z876" t="s" s="4">
        <v>3193</v>
      </c>
      <c r="AA876" t="s" s="4">
        <v>3193</v>
      </c>
      <c r="AB876" t="s" s="4">
        <v>3193</v>
      </c>
      <c r="AC876" t="s" s="4">
        <v>3193</v>
      </c>
      <c r="AD876" t="s" s="4">
        <v>3193</v>
      </c>
      <c r="AE876" t="s" s="4">
        <v>97</v>
      </c>
      <c r="AF876" t="s" s="4">
        <v>98</v>
      </c>
      <c r="AG876" t="s" s="4">
        <v>2925</v>
      </c>
      <c r="AH876" t="s" s="4">
        <v>100</v>
      </c>
    </row>
    <row r="877" ht="45.0" customHeight="true">
      <c r="A877" t="s" s="4">
        <v>3194</v>
      </c>
      <c r="B877" t="s" s="4">
        <v>82</v>
      </c>
      <c r="C877" t="s" s="4">
        <v>2920</v>
      </c>
      <c r="D877" t="s" s="4">
        <v>2921</v>
      </c>
      <c r="E877" t="s" s="4">
        <v>522</v>
      </c>
      <c r="F877" t="s" s="4">
        <v>582</v>
      </c>
      <c r="G877" t="s" s="4">
        <v>583</v>
      </c>
      <c r="H877" t="s" s="4">
        <v>583</v>
      </c>
      <c r="I877" t="s" s="4">
        <v>800</v>
      </c>
      <c r="J877" t="s" s="4">
        <v>1050</v>
      </c>
      <c r="K877" t="s" s="4">
        <v>1051</v>
      </c>
      <c r="L877" t="s" s="4">
        <v>456</v>
      </c>
      <c r="M877" t="s" s="4">
        <v>92</v>
      </c>
      <c r="N877" t="s" s="4">
        <v>2946</v>
      </c>
      <c r="O877" t="s" s="4">
        <v>94</v>
      </c>
      <c r="P877" t="s" s="4">
        <v>2947</v>
      </c>
      <c r="Q877" t="s" s="4">
        <v>94</v>
      </c>
      <c r="R877" t="s" s="4">
        <v>3195</v>
      </c>
      <c r="S877" t="s" s="4">
        <v>3195</v>
      </c>
      <c r="T877" t="s" s="4">
        <v>3195</v>
      </c>
      <c r="U877" t="s" s="4">
        <v>3195</v>
      </c>
      <c r="V877" t="s" s="4">
        <v>3195</v>
      </c>
      <c r="W877" t="s" s="4">
        <v>3195</v>
      </c>
      <c r="X877" t="s" s="4">
        <v>3195</v>
      </c>
      <c r="Y877" t="s" s="4">
        <v>3195</v>
      </c>
      <c r="Z877" t="s" s="4">
        <v>3195</v>
      </c>
      <c r="AA877" t="s" s="4">
        <v>3195</v>
      </c>
      <c r="AB877" t="s" s="4">
        <v>3195</v>
      </c>
      <c r="AC877" t="s" s="4">
        <v>3195</v>
      </c>
      <c r="AD877" t="s" s="4">
        <v>3195</v>
      </c>
      <c r="AE877" t="s" s="4">
        <v>97</v>
      </c>
      <c r="AF877" t="s" s="4">
        <v>98</v>
      </c>
      <c r="AG877" t="s" s="4">
        <v>2925</v>
      </c>
      <c r="AH877" t="s" s="4">
        <v>100</v>
      </c>
    </row>
    <row r="878" ht="45.0" customHeight="true">
      <c r="A878" t="s" s="4">
        <v>3196</v>
      </c>
      <c r="B878" t="s" s="4">
        <v>82</v>
      </c>
      <c r="C878" t="s" s="4">
        <v>2920</v>
      </c>
      <c r="D878" t="s" s="4">
        <v>2921</v>
      </c>
      <c r="E878" t="s" s="4">
        <v>522</v>
      </c>
      <c r="F878" t="s" s="4">
        <v>523</v>
      </c>
      <c r="G878" t="s" s="4">
        <v>524</v>
      </c>
      <c r="H878" t="s" s="4">
        <v>524</v>
      </c>
      <c r="I878" t="s" s="4">
        <v>296</v>
      </c>
      <c r="J878" t="s" s="4">
        <v>1054</v>
      </c>
      <c r="K878" t="s" s="4">
        <v>1044</v>
      </c>
      <c r="L878" t="s" s="4">
        <v>683</v>
      </c>
      <c r="M878" t="s" s="4">
        <v>92</v>
      </c>
      <c r="N878" t="s" s="4">
        <v>552</v>
      </c>
      <c r="O878" t="s" s="4">
        <v>94</v>
      </c>
      <c r="P878" t="s" s="4">
        <v>2958</v>
      </c>
      <c r="Q878" t="s" s="4">
        <v>94</v>
      </c>
      <c r="R878" t="s" s="4">
        <v>3197</v>
      </c>
      <c r="S878" t="s" s="4">
        <v>3197</v>
      </c>
      <c r="T878" t="s" s="4">
        <v>3197</v>
      </c>
      <c r="U878" t="s" s="4">
        <v>3197</v>
      </c>
      <c r="V878" t="s" s="4">
        <v>3197</v>
      </c>
      <c r="W878" t="s" s="4">
        <v>3197</v>
      </c>
      <c r="X878" t="s" s="4">
        <v>3197</v>
      </c>
      <c r="Y878" t="s" s="4">
        <v>3197</v>
      </c>
      <c r="Z878" t="s" s="4">
        <v>3197</v>
      </c>
      <c r="AA878" t="s" s="4">
        <v>3197</v>
      </c>
      <c r="AB878" t="s" s="4">
        <v>3197</v>
      </c>
      <c r="AC878" t="s" s="4">
        <v>3197</v>
      </c>
      <c r="AD878" t="s" s="4">
        <v>3197</v>
      </c>
      <c r="AE878" t="s" s="4">
        <v>97</v>
      </c>
      <c r="AF878" t="s" s="4">
        <v>98</v>
      </c>
      <c r="AG878" t="s" s="4">
        <v>2925</v>
      </c>
      <c r="AH878" t="s" s="4">
        <v>100</v>
      </c>
    </row>
    <row r="879" ht="45.0" customHeight="true">
      <c r="A879" t="s" s="4">
        <v>3198</v>
      </c>
      <c r="B879" t="s" s="4">
        <v>82</v>
      </c>
      <c r="C879" t="s" s="4">
        <v>2920</v>
      </c>
      <c r="D879" t="s" s="4">
        <v>2921</v>
      </c>
      <c r="E879" t="s" s="4">
        <v>522</v>
      </c>
      <c r="F879" t="s" s="4">
        <v>590</v>
      </c>
      <c r="G879" t="s" s="4">
        <v>591</v>
      </c>
      <c r="H879" t="s" s="4">
        <v>591</v>
      </c>
      <c r="I879" t="s" s="4">
        <v>296</v>
      </c>
      <c r="J879" t="s" s="4">
        <v>1057</v>
      </c>
      <c r="K879" t="s" s="4">
        <v>1044</v>
      </c>
      <c r="L879" t="s" s="4">
        <v>407</v>
      </c>
      <c r="M879" t="s" s="4">
        <v>92</v>
      </c>
      <c r="N879" t="s" s="4">
        <v>2946</v>
      </c>
      <c r="O879" t="s" s="4">
        <v>94</v>
      </c>
      <c r="P879" t="s" s="4">
        <v>2947</v>
      </c>
      <c r="Q879" t="s" s="4">
        <v>94</v>
      </c>
      <c r="R879" t="s" s="4">
        <v>3199</v>
      </c>
      <c r="S879" t="s" s="4">
        <v>3199</v>
      </c>
      <c r="T879" t="s" s="4">
        <v>3199</v>
      </c>
      <c r="U879" t="s" s="4">
        <v>3199</v>
      </c>
      <c r="V879" t="s" s="4">
        <v>3199</v>
      </c>
      <c r="W879" t="s" s="4">
        <v>3199</v>
      </c>
      <c r="X879" t="s" s="4">
        <v>3199</v>
      </c>
      <c r="Y879" t="s" s="4">
        <v>3199</v>
      </c>
      <c r="Z879" t="s" s="4">
        <v>3199</v>
      </c>
      <c r="AA879" t="s" s="4">
        <v>3199</v>
      </c>
      <c r="AB879" t="s" s="4">
        <v>3199</v>
      </c>
      <c r="AC879" t="s" s="4">
        <v>3199</v>
      </c>
      <c r="AD879" t="s" s="4">
        <v>3199</v>
      </c>
      <c r="AE879" t="s" s="4">
        <v>97</v>
      </c>
      <c r="AF879" t="s" s="4">
        <v>98</v>
      </c>
      <c r="AG879" t="s" s="4">
        <v>2925</v>
      </c>
      <c r="AH879" t="s" s="4">
        <v>100</v>
      </c>
    </row>
    <row r="880" ht="45.0" customHeight="true">
      <c r="A880" t="s" s="4">
        <v>3200</v>
      </c>
      <c r="B880" t="s" s="4">
        <v>82</v>
      </c>
      <c r="C880" t="s" s="4">
        <v>2920</v>
      </c>
      <c r="D880" t="s" s="4">
        <v>2921</v>
      </c>
      <c r="E880" t="s" s="4">
        <v>522</v>
      </c>
      <c r="F880" t="s" s="4">
        <v>644</v>
      </c>
      <c r="G880" t="s" s="4">
        <v>645</v>
      </c>
      <c r="H880" t="s" s="4">
        <v>645</v>
      </c>
      <c r="I880" t="s" s="4">
        <v>296</v>
      </c>
      <c r="J880" t="s" s="4">
        <v>1060</v>
      </c>
      <c r="K880" t="s" s="4">
        <v>1044</v>
      </c>
      <c r="L880" t="s" s="4">
        <v>683</v>
      </c>
      <c r="M880" t="s" s="4">
        <v>92</v>
      </c>
      <c r="N880" t="s" s="4">
        <v>2976</v>
      </c>
      <c r="O880" t="s" s="4">
        <v>94</v>
      </c>
      <c r="P880" t="s" s="4">
        <v>93</v>
      </c>
      <c r="Q880" t="s" s="4">
        <v>94</v>
      </c>
      <c r="R880" t="s" s="4">
        <v>3201</v>
      </c>
      <c r="S880" t="s" s="4">
        <v>3201</v>
      </c>
      <c r="T880" t="s" s="4">
        <v>3201</v>
      </c>
      <c r="U880" t="s" s="4">
        <v>3201</v>
      </c>
      <c r="V880" t="s" s="4">
        <v>3201</v>
      </c>
      <c r="W880" t="s" s="4">
        <v>3201</v>
      </c>
      <c r="X880" t="s" s="4">
        <v>3201</v>
      </c>
      <c r="Y880" t="s" s="4">
        <v>3201</v>
      </c>
      <c r="Z880" t="s" s="4">
        <v>3201</v>
      </c>
      <c r="AA880" t="s" s="4">
        <v>3201</v>
      </c>
      <c r="AB880" t="s" s="4">
        <v>3201</v>
      </c>
      <c r="AC880" t="s" s="4">
        <v>3201</v>
      </c>
      <c r="AD880" t="s" s="4">
        <v>3201</v>
      </c>
      <c r="AE880" t="s" s="4">
        <v>97</v>
      </c>
      <c r="AF880" t="s" s="4">
        <v>98</v>
      </c>
      <c r="AG880" t="s" s="4">
        <v>2925</v>
      </c>
      <c r="AH880" t="s" s="4">
        <v>100</v>
      </c>
    </row>
    <row r="881" ht="45.0" customHeight="true">
      <c r="A881" t="s" s="4">
        <v>3202</v>
      </c>
      <c r="B881" t="s" s="4">
        <v>82</v>
      </c>
      <c r="C881" t="s" s="4">
        <v>2920</v>
      </c>
      <c r="D881" t="s" s="4">
        <v>2921</v>
      </c>
      <c r="E881" t="s" s="4">
        <v>522</v>
      </c>
      <c r="F881" t="s" s="4">
        <v>531</v>
      </c>
      <c r="G881" t="s" s="4">
        <v>532</v>
      </c>
      <c r="H881" t="s" s="4">
        <v>532</v>
      </c>
      <c r="I881" t="s" s="4">
        <v>321</v>
      </c>
      <c r="J881" t="s" s="4">
        <v>711</v>
      </c>
      <c r="K881" t="s" s="4">
        <v>197</v>
      </c>
      <c r="L881" t="s" s="4">
        <v>136</v>
      </c>
      <c r="M881" t="s" s="4">
        <v>92</v>
      </c>
      <c r="N881" t="s" s="4">
        <v>2922</v>
      </c>
      <c r="O881" t="s" s="4">
        <v>94</v>
      </c>
      <c r="P881" t="s" s="4">
        <v>2939</v>
      </c>
      <c r="Q881" t="s" s="4">
        <v>94</v>
      </c>
      <c r="R881" t="s" s="4">
        <v>3203</v>
      </c>
      <c r="S881" t="s" s="4">
        <v>3203</v>
      </c>
      <c r="T881" t="s" s="4">
        <v>3203</v>
      </c>
      <c r="U881" t="s" s="4">
        <v>3203</v>
      </c>
      <c r="V881" t="s" s="4">
        <v>3203</v>
      </c>
      <c r="W881" t="s" s="4">
        <v>3203</v>
      </c>
      <c r="X881" t="s" s="4">
        <v>3203</v>
      </c>
      <c r="Y881" t="s" s="4">
        <v>3203</v>
      </c>
      <c r="Z881" t="s" s="4">
        <v>3203</v>
      </c>
      <c r="AA881" t="s" s="4">
        <v>3203</v>
      </c>
      <c r="AB881" t="s" s="4">
        <v>3203</v>
      </c>
      <c r="AC881" t="s" s="4">
        <v>3203</v>
      </c>
      <c r="AD881" t="s" s="4">
        <v>3203</v>
      </c>
      <c r="AE881" t="s" s="4">
        <v>97</v>
      </c>
      <c r="AF881" t="s" s="4">
        <v>98</v>
      </c>
      <c r="AG881" t="s" s="4">
        <v>2925</v>
      </c>
      <c r="AH881" t="s" s="4">
        <v>100</v>
      </c>
    </row>
    <row r="882" ht="45.0" customHeight="true">
      <c r="A882" t="s" s="4">
        <v>3204</v>
      </c>
      <c r="B882" t="s" s="4">
        <v>82</v>
      </c>
      <c r="C882" t="s" s="4">
        <v>2920</v>
      </c>
      <c r="D882" t="s" s="4">
        <v>2921</v>
      </c>
      <c r="E882" t="s" s="4">
        <v>522</v>
      </c>
      <c r="F882" t="s" s="4">
        <v>619</v>
      </c>
      <c r="G882" t="s" s="4">
        <v>557</v>
      </c>
      <c r="H882" t="s" s="4">
        <v>557</v>
      </c>
      <c r="I882" t="s" s="4">
        <v>161</v>
      </c>
      <c r="J882" t="s" s="4">
        <v>574</v>
      </c>
      <c r="K882" t="s" s="4">
        <v>197</v>
      </c>
      <c r="L882" t="s" s="4">
        <v>91</v>
      </c>
      <c r="M882" t="s" s="4">
        <v>92</v>
      </c>
      <c r="N882" t="s" s="4">
        <v>2963</v>
      </c>
      <c r="O882" t="s" s="4">
        <v>94</v>
      </c>
      <c r="P882" t="s" s="4">
        <v>3065</v>
      </c>
      <c r="Q882" t="s" s="4">
        <v>94</v>
      </c>
      <c r="R882" t="s" s="4">
        <v>3205</v>
      </c>
      <c r="S882" t="s" s="4">
        <v>3205</v>
      </c>
      <c r="T882" t="s" s="4">
        <v>3205</v>
      </c>
      <c r="U882" t="s" s="4">
        <v>3205</v>
      </c>
      <c r="V882" t="s" s="4">
        <v>3205</v>
      </c>
      <c r="W882" t="s" s="4">
        <v>3205</v>
      </c>
      <c r="X882" t="s" s="4">
        <v>3205</v>
      </c>
      <c r="Y882" t="s" s="4">
        <v>3205</v>
      </c>
      <c r="Z882" t="s" s="4">
        <v>3205</v>
      </c>
      <c r="AA882" t="s" s="4">
        <v>3205</v>
      </c>
      <c r="AB882" t="s" s="4">
        <v>3205</v>
      </c>
      <c r="AC882" t="s" s="4">
        <v>3205</v>
      </c>
      <c r="AD882" t="s" s="4">
        <v>3205</v>
      </c>
      <c r="AE882" t="s" s="4">
        <v>97</v>
      </c>
      <c r="AF882" t="s" s="4">
        <v>98</v>
      </c>
      <c r="AG882" t="s" s="4">
        <v>2925</v>
      </c>
      <c r="AH882" t="s" s="4">
        <v>100</v>
      </c>
    </row>
    <row r="883" ht="45.0" customHeight="true">
      <c r="A883" t="s" s="4">
        <v>3206</v>
      </c>
      <c r="B883" t="s" s="4">
        <v>82</v>
      </c>
      <c r="C883" t="s" s="4">
        <v>2920</v>
      </c>
      <c r="D883" t="s" s="4">
        <v>2921</v>
      </c>
      <c r="E883" t="s" s="4">
        <v>522</v>
      </c>
      <c r="F883" t="s" s="4">
        <v>1067</v>
      </c>
      <c r="G883" t="s" s="4">
        <v>687</v>
      </c>
      <c r="H883" t="s" s="4">
        <v>687</v>
      </c>
      <c r="I883" t="s" s="4">
        <v>398</v>
      </c>
      <c r="J883" t="s" s="4">
        <v>1068</v>
      </c>
      <c r="K883" t="s" s="4">
        <v>197</v>
      </c>
      <c r="L883" t="s" s="4">
        <v>177</v>
      </c>
      <c r="M883" t="s" s="4">
        <v>137</v>
      </c>
      <c r="N883" t="s" s="4">
        <v>2963</v>
      </c>
      <c r="O883" t="s" s="4">
        <v>94</v>
      </c>
      <c r="P883" t="s" s="4">
        <v>2964</v>
      </c>
      <c r="Q883" t="s" s="4">
        <v>94</v>
      </c>
      <c r="R883" t="s" s="4">
        <v>3207</v>
      </c>
      <c r="S883" t="s" s="4">
        <v>3207</v>
      </c>
      <c r="T883" t="s" s="4">
        <v>3207</v>
      </c>
      <c r="U883" t="s" s="4">
        <v>3207</v>
      </c>
      <c r="V883" t="s" s="4">
        <v>3207</v>
      </c>
      <c r="W883" t="s" s="4">
        <v>3207</v>
      </c>
      <c r="X883" t="s" s="4">
        <v>3207</v>
      </c>
      <c r="Y883" t="s" s="4">
        <v>3207</v>
      </c>
      <c r="Z883" t="s" s="4">
        <v>3207</v>
      </c>
      <c r="AA883" t="s" s="4">
        <v>3207</v>
      </c>
      <c r="AB883" t="s" s="4">
        <v>3207</v>
      </c>
      <c r="AC883" t="s" s="4">
        <v>3207</v>
      </c>
      <c r="AD883" t="s" s="4">
        <v>3207</v>
      </c>
      <c r="AE883" t="s" s="4">
        <v>97</v>
      </c>
      <c r="AF883" t="s" s="4">
        <v>98</v>
      </c>
      <c r="AG883" t="s" s="4">
        <v>2925</v>
      </c>
      <c r="AH883" t="s" s="4">
        <v>100</v>
      </c>
    </row>
    <row r="884" ht="45.0" customHeight="true">
      <c r="A884" t="s" s="4">
        <v>3208</v>
      </c>
      <c r="B884" t="s" s="4">
        <v>82</v>
      </c>
      <c r="C884" t="s" s="4">
        <v>2920</v>
      </c>
      <c r="D884" t="s" s="4">
        <v>2921</v>
      </c>
      <c r="E884" t="s" s="4">
        <v>522</v>
      </c>
      <c r="F884" t="s" s="4">
        <v>556</v>
      </c>
      <c r="G884" t="s" s="4">
        <v>557</v>
      </c>
      <c r="H884" t="s" s="4">
        <v>557</v>
      </c>
      <c r="I884" t="s" s="4">
        <v>577</v>
      </c>
      <c r="J884" t="s" s="4">
        <v>1071</v>
      </c>
      <c r="K884" t="s" s="4">
        <v>197</v>
      </c>
      <c r="L884" t="s" s="4">
        <v>191</v>
      </c>
      <c r="M884" t="s" s="4">
        <v>92</v>
      </c>
      <c r="N884" t="s" s="4">
        <v>2935</v>
      </c>
      <c r="O884" t="s" s="4">
        <v>94</v>
      </c>
      <c r="P884" t="s" s="4">
        <v>2936</v>
      </c>
      <c r="Q884" t="s" s="4">
        <v>94</v>
      </c>
      <c r="R884" t="s" s="4">
        <v>3209</v>
      </c>
      <c r="S884" t="s" s="4">
        <v>3209</v>
      </c>
      <c r="T884" t="s" s="4">
        <v>3209</v>
      </c>
      <c r="U884" t="s" s="4">
        <v>3209</v>
      </c>
      <c r="V884" t="s" s="4">
        <v>3209</v>
      </c>
      <c r="W884" t="s" s="4">
        <v>3209</v>
      </c>
      <c r="X884" t="s" s="4">
        <v>3209</v>
      </c>
      <c r="Y884" t="s" s="4">
        <v>3209</v>
      </c>
      <c r="Z884" t="s" s="4">
        <v>3209</v>
      </c>
      <c r="AA884" t="s" s="4">
        <v>3209</v>
      </c>
      <c r="AB884" t="s" s="4">
        <v>3209</v>
      </c>
      <c r="AC884" t="s" s="4">
        <v>3209</v>
      </c>
      <c r="AD884" t="s" s="4">
        <v>3209</v>
      </c>
      <c r="AE884" t="s" s="4">
        <v>97</v>
      </c>
      <c r="AF884" t="s" s="4">
        <v>98</v>
      </c>
      <c r="AG884" t="s" s="4">
        <v>2925</v>
      </c>
      <c r="AH884" t="s" s="4">
        <v>100</v>
      </c>
    </row>
    <row r="885" ht="45.0" customHeight="true">
      <c r="A885" t="s" s="4">
        <v>3210</v>
      </c>
      <c r="B885" t="s" s="4">
        <v>82</v>
      </c>
      <c r="C885" t="s" s="4">
        <v>2920</v>
      </c>
      <c r="D885" t="s" s="4">
        <v>2921</v>
      </c>
      <c r="E885" t="s" s="4">
        <v>522</v>
      </c>
      <c r="F885" t="s" s="4">
        <v>590</v>
      </c>
      <c r="G885" t="s" s="4">
        <v>591</v>
      </c>
      <c r="H885" t="s" s="4">
        <v>591</v>
      </c>
      <c r="I885" t="s" s="4">
        <v>662</v>
      </c>
      <c r="J885" t="s" s="4">
        <v>1074</v>
      </c>
      <c r="K885" t="s" s="4">
        <v>197</v>
      </c>
      <c r="L885" t="s" s="4">
        <v>108</v>
      </c>
      <c r="M885" t="s" s="4">
        <v>92</v>
      </c>
      <c r="N885" t="s" s="4">
        <v>2946</v>
      </c>
      <c r="O885" t="s" s="4">
        <v>94</v>
      </c>
      <c r="P885" t="s" s="4">
        <v>2947</v>
      </c>
      <c r="Q885" t="s" s="4">
        <v>94</v>
      </c>
      <c r="R885" t="s" s="4">
        <v>3211</v>
      </c>
      <c r="S885" t="s" s="4">
        <v>3211</v>
      </c>
      <c r="T885" t="s" s="4">
        <v>3211</v>
      </c>
      <c r="U885" t="s" s="4">
        <v>3211</v>
      </c>
      <c r="V885" t="s" s="4">
        <v>3211</v>
      </c>
      <c r="W885" t="s" s="4">
        <v>3211</v>
      </c>
      <c r="X885" t="s" s="4">
        <v>3211</v>
      </c>
      <c r="Y885" t="s" s="4">
        <v>3211</v>
      </c>
      <c r="Z885" t="s" s="4">
        <v>3211</v>
      </c>
      <c r="AA885" t="s" s="4">
        <v>3211</v>
      </c>
      <c r="AB885" t="s" s="4">
        <v>3211</v>
      </c>
      <c r="AC885" t="s" s="4">
        <v>3211</v>
      </c>
      <c r="AD885" t="s" s="4">
        <v>3211</v>
      </c>
      <c r="AE885" t="s" s="4">
        <v>97</v>
      </c>
      <c r="AF885" t="s" s="4">
        <v>98</v>
      </c>
      <c r="AG885" t="s" s="4">
        <v>2925</v>
      </c>
      <c r="AH885" t="s" s="4">
        <v>100</v>
      </c>
    </row>
    <row r="886" ht="45.0" customHeight="true">
      <c r="A886" t="s" s="4">
        <v>3212</v>
      </c>
      <c r="B886" t="s" s="4">
        <v>82</v>
      </c>
      <c r="C886" t="s" s="4">
        <v>2920</v>
      </c>
      <c r="D886" t="s" s="4">
        <v>2921</v>
      </c>
      <c r="E886" t="s" s="4">
        <v>522</v>
      </c>
      <c r="F886" t="s" s="4">
        <v>590</v>
      </c>
      <c r="G886" t="s" s="4">
        <v>591</v>
      </c>
      <c r="H886" t="s" s="4">
        <v>591</v>
      </c>
      <c r="I886" t="s" s="4">
        <v>105</v>
      </c>
      <c r="J886" t="s" s="4">
        <v>831</v>
      </c>
      <c r="K886" t="s" s="4">
        <v>197</v>
      </c>
      <c r="L886" t="s" s="4">
        <v>108</v>
      </c>
      <c r="M886" t="s" s="4">
        <v>92</v>
      </c>
      <c r="N886" t="s" s="4">
        <v>2946</v>
      </c>
      <c r="O886" t="s" s="4">
        <v>94</v>
      </c>
      <c r="P886" t="s" s="4">
        <v>2947</v>
      </c>
      <c r="Q886" t="s" s="4">
        <v>94</v>
      </c>
      <c r="R886" t="s" s="4">
        <v>3213</v>
      </c>
      <c r="S886" t="s" s="4">
        <v>3213</v>
      </c>
      <c r="T886" t="s" s="4">
        <v>3213</v>
      </c>
      <c r="U886" t="s" s="4">
        <v>3213</v>
      </c>
      <c r="V886" t="s" s="4">
        <v>3213</v>
      </c>
      <c r="W886" t="s" s="4">
        <v>3213</v>
      </c>
      <c r="X886" t="s" s="4">
        <v>3213</v>
      </c>
      <c r="Y886" t="s" s="4">
        <v>3213</v>
      </c>
      <c r="Z886" t="s" s="4">
        <v>3213</v>
      </c>
      <c r="AA886" t="s" s="4">
        <v>3213</v>
      </c>
      <c r="AB886" t="s" s="4">
        <v>3213</v>
      </c>
      <c r="AC886" t="s" s="4">
        <v>3213</v>
      </c>
      <c r="AD886" t="s" s="4">
        <v>3213</v>
      </c>
      <c r="AE886" t="s" s="4">
        <v>97</v>
      </c>
      <c r="AF886" t="s" s="4">
        <v>98</v>
      </c>
      <c r="AG886" t="s" s="4">
        <v>2925</v>
      </c>
      <c r="AH886" t="s" s="4">
        <v>100</v>
      </c>
    </row>
    <row r="887" ht="45.0" customHeight="true">
      <c r="A887" t="s" s="4">
        <v>3214</v>
      </c>
      <c r="B887" t="s" s="4">
        <v>82</v>
      </c>
      <c r="C887" t="s" s="4">
        <v>2920</v>
      </c>
      <c r="D887" t="s" s="4">
        <v>2921</v>
      </c>
      <c r="E887" t="s" s="4">
        <v>522</v>
      </c>
      <c r="F887" t="s" s="4">
        <v>960</v>
      </c>
      <c r="G887" t="s" s="4">
        <v>532</v>
      </c>
      <c r="H887" t="s" s="4">
        <v>532</v>
      </c>
      <c r="I887" t="s" s="4">
        <v>321</v>
      </c>
      <c r="J887" t="s" s="4">
        <v>1079</v>
      </c>
      <c r="K887" t="s" s="4">
        <v>197</v>
      </c>
      <c r="L887" t="s" s="4">
        <v>1080</v>
      </c>
      <c r="M887" t="s" s="4">
        <v>92</v>
      </c>
      <c r="N887" t="s" s="4">
        <v>2935</v>
      </c>
      <c r="O887" t="s" s="4">
        <v>94</v>
      </c>
      <c r="P887" t="s" s="4">
        <v>2936</v>
      </c>
      <c r="Q887" t="s" s="4">
        <v>94</v>
      </c>
      <c r="R887" t="s" s="4">
        <v>3215</v>
      </c>
      <c r="S887" t="s" s="4">
        <v>3215</v>
      </c>
      <c r="T887" t="s" s="4">
        <v>3215</v>
      </c>
      <c r="U887" t="s" s="4">
        <v>3215</v>
      </c>
      <c r="V887" t="s" s="4">
        <v>3215</v>
      </c>
      <c r="W887" t="s" s="4">
        <v>3215</v>
      </c>
      <c r="X887" t="s" s="4">
        <v>3215</v>
      </c>
      <c r="Y887" t="s" s="4">
        <v>3215</v>
      </c>
      <c r="Z887" t="s" s="4">
        <v>3215</v>
      </c>
      <c r="AA887" t="s" s="4">
        <v>3215</v>
      </c>
      <c r="AB887" t="s" s="4">
        <v>3215</v>
      </c>
      <c r="AC887" t="s" s="4">
        <v>3215</v>
      </c>
      <c r="AD887" t="s" s="4">
        <v>3215</v>
      </c>
      <c r="AE887" t="s" s="4">
        <v>97</v>
      </c>
      <c r="AF887" t="s" s="4">
        <v>98</v>
      </c>
      <c r="AG887" t="s" s="4">
        <v>2925</v>
      </c>
      <c r="AH887" t="s" s="4">
        <v>100</v>
      </c>
    </row>
    <row r="888" ht="45.0" customHeight="true">
      <c r="A888" t="s" s="4">
        <v>3216</v>
      </c>
      <c r="B888" t="s" s="4">
        <v>82</v>
      </c>
      <c r="C888" t="s" s="4">
        <v>2920</v>
      </c>
      <c r="D888" t="s" s="4">
        <v>2921</v>
      </c>
      <c r="E888" t="s" s="4">
        <v>522</v>
      </c>
      <c r="F888" t="s" s="4">
        <v>590</v>
      </c>
      <c r="G888" t="s" s="4">
        <v>591</v>
      </c>
      <c r="H888" t="s" s="4">
        <v>591</v>
      </c>
      <c r="I888" t="s" s="4">
        <v>334</v>
      </c>
      <c r="J888" t="s" s="4">
        <v>1083</v>
      </c>
      <c r="K888" t="s" s="4">
        <v>197</v>
      </c>
      <c r="L888" t="s" s="4">
        <v>1084</v>
      </c>
      <c r="M888" t="s" s="4">
        <v>92</v>
      </c>
      <c r="N888" t="s" s="4">
        <v>2946</v>
      </c>
      <c r="O888" t="s" s="4">
        <v>94</v>
      </c>
      <c r="P888" t="s" s="4">
        <v>2947</v>
      </c>
      <c r="Q888" t="s" s="4">
        <v>94</v>
      </c>
      <c r="R888" t="s" s="4">
        <v>3217</v>
      </c>
      <c r="S888" t="s" s="4">
        <v>3217</v>
      </c>
      <c r="T888" t="s" s="4">
        <v>3217</v>
      </c>
      <c r="U888" t="s" s="4">
        <v>3217</v>
      </c>
      <c r="V888" t="s" s="4">
        <v>3217</v>
      </c>
      <c r="W888" t="s" s="4">
        <v>3217</v>
      </c>
      <c r="X888" t="s" s="4">
        <v>3217</v>
      </c>
      <c r="Y888" t="s" s="4">
        <v>3217</v>
      </c>
      <c r="Z888" t="s" s="4">
        <v>3217</v>
      </c>
      <c r="AA888" t="s" s="4">
        <v>3217</v>
      </c>
      <c r="AB888" t="s" s="4">
        <v>3217</v>
      </c>
      <c r="AC888" t="s" s="4">
        <v>3217</v>
      </c>
      <c r="AD888" t="s" s="4">
        <v>3217</v>
      </c>
      <c r="AE888" t="s" s="4">
        <v>97</v>
      </c>
      <c r="AF888" t="s" s="4">
        <v>98</v>
      </c>
      <c r="AG888" t="s" s="4">
        <v>2925</v>
      </c>
      <c r="AH888" t="s" s="4">
        <v>100</v>
      </c>
    </row>
    <row r="889" ht="45.0" customHeight="true">
      <c r="A889" t="s" s="4">
        <v>3218</v>
      </c>
      <c r="B889" t="s" s="4">
        <v>82</v>
      </c>
      <c r="C889" t="s" s="4">
        <v>2920</v>
      </c>
      <c r="D889" t="s" s="4">
        <v>2921</v>
      </c>
      <c r="E889" t="s" s="4">
        <v>522</v>
      </c>
      <c r="F889" t="s" s="4">
        <v>590</v>
      </c>
      <c r="G889" t="s" s="4">
        <v>591</v>
      </c>
      <c r="H889" t="s" s="4">
        <v>591</v>
      </c>
      <c r="I889" t="s" s="4">
        <v>250</v>
      </c>
      <c r="J889" t="s" s="4">
        <v>558</v>
      </c>
      <c r="K889" t="s" s="4">
        <v>197</v>
      </c>
      <c r="L889" t="s" s="4">
        <v>147</v>
      </c>
      <c r="M889" t="s" s="4">
        <v>137</v>
      </c>
      <c r="N889" t="s" s="4">
        <v>2946</v>
      </c>
      <c r="O889" t="s" s="4">
        <v>94</v>
      </c>
      <c r="P889" t="s" s="4">
        <v>2967</v>
      </c>
      <c r="Q889" t="s" s="4">
        <v>94</v>
      </c>
      <c r="R889" t="s" s="4">
        <v>3219</v>
      </c>
      <c r="S889" t="s" s="4">
        <v>3219</v>
      </c>
      <c r="T889" t="s" s="4">
        <v>3219</v>
      </c>
      <c r="U889" t="s" s="4">
        <v>3219</v>
      </c>
      <c r="V889" t="s" s="4">
        <v>3219</v>
      </c>
      <c r="W889" t="s" s="4">
        <v>3219</v>
      </c>
      <c r="X889" t="s" s="4">
        <v>3219</v>
      </c>
      <c r="Y889" t="s" s="4">
        <v>3219</v>
      </c>
      <c r="Z889" t="s" s="4">
        <v>3219</v>
      </c>
      <c r="AA889" t="s" s="4">
        <v>3219</v>
      </c>
      <c r="AB889" t="s" s="4">
        <v>3219</v>
      </c>
      <c r="AC889" t="s" s="4">
        <v>3219</v>
      </c>
      <c r="AD889" t="s" s="4">
        <v>3219</v>
      </c>
      <c r="AE889" t="s" s="4">
        <v>97</v>
      </c>
      <c r="AF889" t="s" s="4">
        <v>98</v>
      </c>
      <c r="AG889" t="s" s="4">
        <v>2925</v>
      </c>
      <c r="AH889" t="s" s="4">
        <v>100</v>
      </c>
    </row>
    <row r="890" ht="45.0" customHeight="true">
      <c r="A890" t="s" s="4">
        <v>3220</v>
      </c>
      <c r="B890" t="s" s="4">
        <v>82</v>
      </c>
      <c r="C890" t="s" s="4">
        <v>2920</v>
      </c>
      <c r="D890" t="s" s="4">
        <v>2921</v>
      </c>
      <c r="E890" t="s" s="4">
        <v>522</v>
      </c>
      <c r="F890" t="s" s="4">
        <v>619</v>
      </c>
      <c r="G890" t="s" s="4">
        <v>557</v>
      </c>
      <c r="H890" t="s" s="4">
        <v>557</v>
      </c>
      <c r="I890" t="s" s="4">
        <v>448</v>
      </c>
      <c r="J890" t="s" s="4">
        <v>1089</v>
      </c>
      <c r="K890" t="s" s="4">
        <v>197</v>
      </c>
      <c r="L890" t="s" s="4">
        <v>1090</v>
      </c>
      <c r="M890" t="s" s="4">
        <v>92</v>
      </c>
      <c r="N890" t="s" s="4">
        <v>2963</v>
      </c>
      <c r="O890" t="s" s="4">
        <v>94</v>
      </c>
      <c r="P890" t="s" s="4">
        <v>2964</v>
      </c>
      <c r="Q890" t="s" s="4">
        <v>94</v>
      </c>
      <c r="R890" t="s" s="4">
        <v>3221</v>
      </c>
      <c r="S890" t="s" s="4">
        <v>3221</v>
      </c>
      <c r="T890" t="s" s="4">
        <v>3221</v>
      </c>
      <c r="U890" t="s" s="4">
        <v>3221</v>
      </c>
      <c r="V890" t="s" s="4">
        <v>3221</v>
      </c>
      <c r="W890" t="s" s="4">
        <v>3221</v>
      </c>
      <c r="X890" t="s" s="4">
        <v>3221</v>
      </c>
      <c r="Y890" t="s" s="4">
        <v>3221</v>
      </c>
      <c r="Z890" t="s" s="4">
        <v>3221</v>
      </c>
      <c r="AA890" t="s" s="4">
        <v>3221</v>
      </c>
      <c r="AB890" t="s" s="4">
        <v>3221</v>
      </c>
      <c r="AC890" t="s" s="4">
        <v>3221</v>
      </c>
      <c r="AD890" t="s" s="4">
        <v>3221</v>
      </c>
      <c r="AE890" t="s" s="4">
        <v>97</v>
      </c>
      <c r="AF890" t="s" s="4">
        <v>98</v>
      </c>
      <c r="AG890" t="s" s="4">
        <v>2925</v>
      </c>
      <c r="AH890" t="s" s="4">
        <v>100</v>
      </c>
    </row>
    <row r="891" ht="45.0" customHeight="true">
      <c r="A891" t="s" s="4">
        <v>3222</v>
      </c>
      <c r="B891" t="s" s="4">
        <v>82</v>
      </c>
      <c r="C891" t="s" s="4">
        <v>2920</v>
      </c>
      <c r="D891" t="s" s="4">
        <v>2921</v>
      </c>
      <c r="E891" t="s" s="4">
        <v>522</v>
      </c>
      <c r="F891" t="s" s="4">
        <v>796</v>
      </c>
      <c r="G891" t="s" s="4">
        <v>755</v>
      </c>
      <c r="H891" t="s" s="4">
        <v>755</v>
      </c>
      <c r="I891" t="s" s="4">
        <v>321</v>
      </c>
      <c r="J891" t="s" s="4">
        <v>1093</v>
      </c>
      <c r="K891" t="s" s="4">
        <v>197</v>
      </c>
      <c r="L891" t="s" s="4">
        <v>1094</v>
      </c>
      <c r="M891" t="s" s="4">
        <v>92</v>
      </c>
      <c r="N891" t="s" s="4">
        <v>2927</v>
      </c>
      <c r="O891" t="s" s="4">
        <v>94</v>
      </c>
      <c r="P891" t="s" s="4">
        <v>2928</v>
      </c>
      <c r="Q891" t="s" s="4">
        <v>94</v>
      </c>
      <c r="R891" t="s" s="4">
        <v>3223</v>
      </c>
      <c r="S891" t="s" s="4">
        <v>3223</v>
      </c>
      <c r="T891" t="s" s="4">
        <v>3223</v>
      </c>
      <c r="U891" t="s" s="4">
        <v>3223</v>
      </c>
      <c r="V891" t="s" s="4">
        <v>3223</v>
      </c>
      <c r="W891" t="s" s="4">
        <v>3223</v>
      </c>
      <c r="X891" t="s" s="4">
        <v>3223</v>
      </c>
      <c r="Y891" t="s" s="4">
        <v>3223</v>
      </c>
      <c r="Z891" t="s" s="4">
        <v>3223</v>
      </c>
      <c r="AA891" t="s" s="4">
        <v>3223</v>
      </c>
      <c r="AB891" t="s" s="4">
        <v>3223</v>
      </c>
      <c r="AC891" t="s" s="4">
        <v>3223</v>
      </c>
      <c r="AD891" t="s" s="4">
        <v>3223</v>
      </c>
      <c r="AE891" t="s" s="4">
        <v>97</v>
      </c>
      <c r="AF891" t="s" s="4">
        <v>98</v>
      </c>
      <c r="AG891" t="s" s="4">
        <v>2925</v>
      </c>
      <c r="AH891" t="s" s="4">
        <v>100</v>
      </c>
    </row>
    <row r="892" ht="45.0" customHeight="true">
      <c r="A892" t="s" s="4">
        <v>3224</v>
      </c>
      <c r="B892" t="s" s="4">
        <v>82</v>
      </c>
      <c r="C892" t="s" s="4">
        <v>2920</v>
      </c>
      <c r="D892" t="s" s="4">
        <v>2921</v>
      </c>
      <c r="E892" t="s" s="4">
        <v>522</v>
      </c>
      <c r="F892" t="s" s="4">
        <v>748</v>
      </c>
      <c r="G892" t="s" s="4">
        <v>749</v>
      </c>
      <c r="H892" t="s" s="4">
        <v>749</v>
      </c>
      <c r="I892" t="s" s="4">
        <v>480</v>
      </c>
      <c r="J892" t="s" s="4">
        <v>1097</v>
      </c>
      <c r="K892" t="s" s="4">
        <v>202</v>
      </c>
      <c r="L892" t="s" s="4">
        <v>183</v>
      </c>
      <c r="M892" t="s" s="4">
        <v>92</v>
      </c>
      <c r="N892" t="s" s="4">
        <v>2946</v>
      </c>
      <c r="O892" t="s" s="4">
        <v>94</v>
      </c>
      <c r="P892" t="s" s="4">
        <v>2947</v>
      </c>
      <c r="Q892" t="s" s="4">
        <v>94</v>
      </c>
      <c r="R892" t="s" s="4">
        <v>3225</v>
      </c>
      <c r="S892" t="s" s="4">
        <v>3225</v>
      </c>
      <c r="T892" t="s" s="4">
        <v>3225</v>
      </c>
      <c r="U892" t="s" s="4">
        <v>3225</v>
      </c>
      <c r="V892" t="s" s="4">
        <v>3225</v>
      </c>
      <c r="W892" t="s" s="4">
        <v>3225</v>
      </c>
      <c r="X892" t="s" s="4">
        <v>3225</v>
      </c>
      <c r="Y892" t="s" s="4">
        <v>3225</v>
      </c>
      <c r="Z892" t="s" s="4">
        <v>3225</v>
      </c>
      <c r="AA892" t="s" s="4">
        <v>3225</v>
      </c>
      <c r="AB892" t="s" s="4">
        <v>3225</v>
      </c>
      <c r="AC892" t="s" s="4">
        <v>3225</v>
      </c>
      <c r="AD892" t="s" s="4">
        <v>3225</v>
      </c>
      <c r="AE892" t="s" s="4">
        <v>97</v>
      </c>
      <c r="AF892" t="s" s="4">
        <v>98</v>
      </c>
      <c r="AG892" t="s" s="4">
        <v>2925</v>
      </c>
      <c r="AH892" t="s" s="4">
        <v>100</v>
      </c>
    </row>
    <row r="893" ht="45.0" customHeight="true">
      <c r="A893" t="s" s="4">
        <v>3226</v>
      </c>
      <c r="B893" t="s" s="4">
        <v>82</v>
      </c>
      <c r="C893" t="s" s="4">
        <v>2920</v>
      </c>
      <c r="D893" t="s" s="4">
        <v>2921</v>
      </c>
      <c r="E893" t="s" s="4">
        <v>522</v>
      </c>
      <c r="F893" t="s" s="4">
        <v>847</v>
      </c>
      <c r="G893" t="s" s="4">
        <v>848</v>
      </c>
      <c r="H893" t="s" s="4">
        <v>848</v>
      </c>
      <c r="I893" t="s" s="4">
        <v>97</v>
      </c>
      <c r="J893" t="s" s="4">
        <v>1100</v>
      </c>
      <c r="K893" t="s" s="4">
        <v>1101</v>
      </c>
      <c r="L893" t="s" s="4">
        <v>770</v>
      </c>
      <c r="M893" t="s" s="4">
        <v>92</v>
      </c>
      <c r="N893" t="s" s="4">
        <v>2976</v>
      </c>
      <c r="O893" t="s" s="4">
        <v>94</v>
      </c>
      <c r="P893" t="s" s="4">
        <v>93</v>
      </c>
      <c r="Q893" t="s" s="4">
        <v>94</v>
      </c>
      <c r="R893" t="s" s="4">
        <v>3227</v>
      </c>
      <c r="S893" t="s" s="4">
        <v>3227</v>
      </c>
      <c r="T893" t="s" s="4">
        <v>3227</v>
      </c>
      <c r="U893" t="s" s="4">
        <v>3227</v>
      </c>
      <c r="V893" t="s" s="4">
        <v>3227</v>
      </c>
      <c r="W893" t="s" s="4">
        <v>3227</v>
      </c>
      <c r="X893" t="s" s="4">
        <v>3227</v>
      </c>
      <c r="Y893" t="s" s="4">
        <v>3227</v>
      </c>
      <c r="Z893" t="s" s="4">
        <v>3227</v>
      </c>
      <c r="AA893" t="s" s="4">
        <v>3227</v>
      </c>
      <c r="AB893" t="s" s="4">
        <v>3227</v>
      </c>
      <c r="AC893" t="s" s="4">
        <v>3227</v>
      </c>
      <c r="AD893" t="s" s="4">
        <v>3227</v>
      </c>
      <c r="AE893" t="s" s="4">
        <v>97</v>
      </c>
      <c r="AF893" t="s" s="4">
        <v>98</v>
      </c>
      <c r="AG893" t="s" s="4">
        <v>2925</v>
      </c>
      <c r="AH893" t="s" s="4">
        <v>100</v>
      </c>
    </row>
    <row r="894" ht="45.0" customHeight="true">
      <c r="A894" t="s" s="4">
        <v>3228</v>
      </c>
      <c r="B894" t="s" s="4">
        <v>82</v>
      </c>
      <c r="C894" t="s" s="4">
        <v>2920</v>
      </c>
      <c r="D894" t="s" s="4">
        <v>2921</v>
      </c>
      <c r="E894" t="s" s="4">
        <v>522</v>
      </c>
      <c r="F894" t="s" s="4">
        <v>754</v>
      </c>
      <c r="G894" t="s" s="4">
        <v>755</v>
      </c>
      <c r="H894" t="s" s="4">
        <v>755</v>
      </c>
      <c r="I894" t="s" s="4">
        <v>480</v>
      </c>
      <c r="J894" t="s" s="4">
        <v>1104</v>
      </c>
      <c r="K894" t="s" s="4">
        <v>1101</v>
      </c>
      <c r="L894" t="s" s="4">
        <v>770</v>
      </c>
      <c r="M894" t="s" s="4">
        <v>92</v>
      </c>
      <c r="N894" t="s" s="4">
        <v>2931</v>
      </c>
      <c r="O894" t="s" s="4">
        <v>94</v>
      </c>
      <c r="P894" t="s" s="4">
        <v>2932</v>
      </c>
      <c r="Q894" t="s" s="4">
        <v>94</v>
      </c>
      <c r="R894" t="s" s="4">
        <v>3229</v>
      </c>
      <c r="S894" t="s" s="4">
        <v>3229</v>
      </c>
      <c r="T894" t="s" s="4">
        <v>3229</v>
      </c>
      <c r="U894" t="s" s="4">
        <v>3229</v>
      </c>
      <c r="V894" t="s" s="4">
        <v>3229</v>
      </c>
      <c r="W894" t="s" s="4">
        <v>3229</v>
      </c>
      <c r="X894" t="s" s="4">
        <v>3229</v>
      </c>
      <c r="Y894" t="s" s="4">
        <v>3229</v>
      </c>
      <c r="Z894" t="s" s="4">
        <v>3229</v>
      </c>
      <c r="AA894" t="s" s="4">
        <v>3229</v>
      </c>
      <c r="AB894" t="s" s="4">
        <v>3229</v>
      </c>
      <c r="AC894" t="s" s="4">
        <v>3229</v>
      </c>
      <c r="AD894" t="s" s="4">
        <v>3229</v>
      </c>
      <c r="AE894" t="s" s="4">
        <v>97</v>
      </c>
      <c r="AF894" t="s" s="4">
        <v>98</v>
      </c>
      <c r="AG894" t="s" s="4">
        <v>2925</v>
      </c>
      <c r="AH894" t="s" s="4">
        <v>100</v>
      </c>
    </row>
    <row r="895" ht="45.0" customHeight="true">
      <c r="A895" t="s" s="4">
        <v>3230</v>
      </c>
      <c r="B895" t="s" s="4">
        <v>82</v>
      </c>
      <c r="C895" t="s" s="4">
        <v>2920</v>
      </c>
      <c r="D895" t="s" s="4">
        <v>2921</v>
      </c>
      <c r="E895" t="s" s="4">
        <v>522</v>
      </c>
      <c r="F895" t="s" s="4">
        <v>548</v>
      </c>
      <c r="G895" t="s" s="4">
        <v>549</v>
      </c>
      <c r="H895" t="s" s="4">
        <v>549</v>
      </c>
      <c r="I895" t="s" s="4">
        <v>480</v>
      </c>
      <c r="J895" t="s" s="4">
        <v>1107</v>
      </c>
      <c r="K895" t="s" s="4">
        <v>228</v>
      </c>
      <c r="L895" t="s" s="4">
        <v>1108</v>
      </c>
      <c r="M895" t="s" s="4">
        <v>92</v>
      </c>
      <c r="N895" t="s" s="4">
        <v>2931</v>
      </c>
      <c r="O895" t="s" s="4">
        <v>94</v>
      </c>
      <c r="P895" t="s" s="4">
        <v>2979</v>
      </c>
      <c r="Q895" t="s" s="4">
        <v>94</v>
      </c>
      <c r="R895" t="s" s="4">
        <v>3231</v>
      </c>
      <c r="S895" t="s" s="4">
        <v>3231</v>
      </c>
      <c r="T895" t="s" s="4">
        <v>3231</v>
      </c>
      <c r="U895" t="s" s="4">
        <v>3231</v>
      </c>
      <c r="V895" t="s" s="4">
        <v>3231</v>
      </c>
      <c r="W895" t="s" s="4">
        <v>3231</v>
      </c>
      <c r="X895" t="s" s="4">
        <v>3231</v>
      </c>
      <c r="Y895" t="s" s="4">
        <v>3231</v>
      </c>
      <c r="Z895" t="s" s="4">
        <v>3231</v>
      </c>
      <c r="AA895" t="s" s="4">
        <v>3231</v>
      </c>
      <c r="AB895" t="s" s="4">
        <v>3231</v>
      </c>
      <c r="AC895" t="s" s="4">
        <v>3231</v>
      </c>
      <c r="AD895" t="s" s="4">
        <v>3231</v>
      </c>
      <c r="AE895" t="s" s="4">
        <v>97</v>
      </c>
      <c r="AF895" t="s" s="4">
        <v>98</v>
      </c>
      <c r="AG895" t="s" s="4">
        <v>2925</v>
      </c>
      <c r="AH895" t="s" s="4">
        <v>100</v>
      </c>
    </row>
    <row r="896" ht="45.0" customHeight="true">
      <c r="A896" t="s" s="4">
        <v>3232</v>
      </c>
      <c r="B896" t="s" s="4">
        <v>82</v>
      </c>
      <c r="C896" t="s" s="4">
        <v>2920</v>
      </c>
      <c r="D896" t="s" s="4">
        <v>2921</v>
      </c>
      <c r="E896" t="s" s="4">
        <v>522</v>
      </c>
      <c r="F896" t="s" s="4">
        <v>748</v>
      </c>
      <c r="G896" t="s" s="4">
        <v>749</v>
      </c>
      <c r="H896" t="s" s="4">
        <v>749</v>
      </c>
      <c r="I896" t="s" s="4">
        <v>480</v>
      </c>
      <c r="J896" t="s" s="4">
        <v>1111</v>
      </c>
      <c r="K896" t="s" s="4">
        <v>228</v>
      </c>
      <c r="L896" t="s" s="4">
        <v>136</v>
      </c>
      <c r="M896" t="s" s="4">
        <v>92</v>
      </c>
      <c r="N896" t="s" s="4">
        <v>2946</v>
      </c>
      <c r="O896" t="s" s="4">
        <v>94</v>
      </c>
      <c r="P896" t="s" s="4">
        <v>2947</v>
      </c>
      <c r="Q896" t="s" s="4">
        <v>94</v>
      </c>
      <c r="R896" t="s" s="4">
        <v>3233</v>
      </c>
      <c r="S896" t="s" s="4">
        <v>3233</v>
      </c>
      <c r="T896" t="s" s="4">
        <v>3233</v>
      </c>
      <c r="U896" t="s" s="4">
        <v>3233</v>
      </c>
      <c r="V896" t="s" s="4">
        <v>3233</v>
      </c>
      <c r="W896" t="s" s="4">
        <v>3233</v>
      </c>
      <c r="X896" t="s" s="4">
        <v>3233</v>
      </c>
      <c r="Y896" t="s" s="4">
        <v>3233</v>
      </c>
      <c r="Z896" t="s" s="4">
        <v>3233</v>
      </c>
      <c r="AA896" t="s" s="4">
        <v>3233</v>
      </c>
      <c r="AB896" t="s" s="4">
        <v>3233</v>
      </c>
      <c r="AC896" t="s" s="4">
        <v>3233</v>
      </c>
      <c r="AD896" t="s" s="4">
        <v>3233</v>
      </c>
      <c r="AE896" t="s" s="4">
        <v>97</v>
      </c>
      <c r="AF896" t="s" s="4">
        <v>98</v>
      </c>
      <c r="AG896" t="s" s="4">
        <v>2925</v>
      </c>
      <c r="AH896" t="s" s="4">
        <v>100</v>
      </c>
    </row>
    <row r="897" ht="45.0" customHeight="true">
      <c r="A897" t="s" s="4">
        <v>3234</v>
      </c>
      <c r="B897" t="s" s="4">
        <v>82</v>
      </c>
      <c r="C897" t="s" s="4">
        <v>2920</v>
      </c>
      <c r="D897" t="s" s="4">
        <v>2921</v>
      </c>
      <c r="E897" t="s" s="4">
        <v>522</v>
      </c>
      <c r="F897" t="s" s="4">
        <v>548</v>
      </c>
      <c r="G897" t="s" s="4">
        <v>549</v>
      </c>
      <c r="H897" t="s" s="4">
        <v>549</v>
      </c>
      <c r="I897" t="s" s="4">
        <v>404</v>
      </c>
      <c r="J897" t="s" s="4">
        <v>203</v>
      </c>
      <c r="K897" t="s" s="4">
        <v>228</v>
      </c>
      <c r="L897" t="s" s="4">
        <v>136</v>
      </c>
      <c r="M897" t="s" s="4">
        <v>92</v>
      </c>
      <c r="N897" t="s" s="4">
        <v>2931</v>
      </c>
      <c r="O897" t="s" s="4">
        <v>94</v>
      </c>
      <c r="P897" t="s" s="4">
        <v>2932</v>
      </c>
      <c r="Q897" t="s" s="4">
        <v>94</v>
      </c>
      <c r="R897" t="s" s="4">
        <v>3235</v>
      </c>
      <c r="S897" t="s" s="4">
        <v>3235</v>
      </c>
      <c r="T897" t="s" s="4">
        <v>3235</v>
      </c>
      <c r="U897" t="s" s="4">
        <v>3235</v>
      </c>
      <c r="V897" t="s" s="4">
        <v>3235</v>
      </c>
      <c r="W897" t="s" s="4">
        <v>3235</v>
      </c>
      <c r="X897" t="s" s="4">
        <v>3235</v>
      </c>
      <c r="Y897" t="s" s="4">
        <v>3235</v>
      </c>
      <c r="Z897" t="s" s="4">
        <v>3235</v>
      </c>
      <c r="AA897" t="s" s="4">
        <v>3235</v>
      </c>
      <c r="AB897" t="s" s="4">
        <v>3235</v>
      </c>
      <c r="AC897" t="s" s="4">
        <v>3235</v>
      </c>
      <c r="AD897" t="s" s="4">
        <v>3235</v>
      </c>
      <c r="AE897" t="s" s="4">
        <v>97</v>
      </c>
      <c r="AF897" t="s" s="4">
        <v>98</v>
      </c>
      <c r="AG897" t="s" s="4">
        <v>2925</v>
      </c>
      <c r="AH897" t="s" s="4">
        <v>100</v>
      </c>
    </row>
    <row r="898" ht="45.0" customHeight="true">
      <c r="A898" t="s" s="4">
        <v>3236</v>
      </c>
      <c r="B898" t="s" s="4">
        <v>82</v>
      </c>
      <c r="C898" t="s" s="4">
        <v>2920</v>
      </c>
      <c r="D898" t="s" s="4">
        <v>2921</v>
      </c>
      <c r="E898" t="s" s="4">
        <v>522</v>
      </c>
      <c r="F898" t="s" s="4">
        <v>644</v>
      </c>
      <c r="G898" t="s" s="4">
        <v>645</v>
      </c>
      <c r="H898" t="s" s="4">
        <v>645</v>
      </c>
      <c r="I898" t="s" s="4">
        <v>346</v>
      </c>
      <c r="J898" t="s" s="4">
        <v>1117</v>
      </c>
      <c r="K898" t="s" s="4">
        <v>228</v>
      </c>
      <c r="L898" t="s" s="4">
        <v>708</v>
      </c>
      <c r="M898" t="s" s="4">
        <v>92</v>
      </c>
      <c r="N898" t="s" s="4">
        <v>2976</v>
      </c>
      <c r="O898" t="s" s="4">
        <v>94</v>
      </c>
      <c r="P898" t="s" s="4">
        <v>93</v>
      </c>
      <c r="Q898" t="s" s="4">
        <v>94</v>
      </c>
      <c r="R898" t="s" s="4">
        <v>3237</v>
      </c>
      <c r="S898" t="s" s="4">
        <v>3237</v>
      </c>
      <c r="T898" t="s" s="4">
        <v>3237</v>
      </c>
      <c r="U898" t="s" s="4">
        <v>3237</v>
      </c>
      <c r="V898" t="s" s="4">
        <v>3237</v>
      </c>
      <c r="W898" t="s" s="4">
        <v>3237</v>
      </c>
      <c r="X898" t="s" s="4">
        <v>3237</v>
      </c>
      <c r="Y898" t="s" s="4">
        <v>3237</v>
      </c>
      <c r="Z898" t="s" s="4">
        <v>3237</v>
      </c>
      <c r="AA898" t="s" s="4">
        <v>3237</v>
      </c>
      <c r="AB898" t="s" s="4">
        <v>3237</v>
      </c>
      <c r="AC898" t="s" s="4">
        <v>3237</v>
      </c>
      <c r="AD898" t="s" s="4">
        <v>3237</v>
      </c>
      <c r="AE898" t="s" s="4">
        <v>97</v>
      </c>
      <c r="AF898" t="s" s="4">
        <v>98</v>
      </c>
      <c r="AG898" t="s" s="4">
        <v>2925</v>
      </c>
      <c r="AH898" t="s" s="4">
        <v>100</v>
      </c>
    </row>
    <row r="899" ht="45.0" customHeight="true">
      <c r="A899" t="s" s="4">
        <v>3238</v>
      </c>
      <c r="B899" t="s" s="4">
        <v>82</v>
      </c>
      <c r="C899" t="s" s="4">
        <v>2920</v>
      </c>
      <c r="D899" t="s" s="4">
        <v>2921</v>
      </c>
      <c r="E899" t="s" s="4">
        <v>522</v>
      </c>
      <c r="F899" t="s" s="4">
        <v>619</v>
      </c>
      <c r="G899" t="s" s="4">
        <v>557</v>
      </c>
      <c r="H899" t="s" s="4">
        <v>557</v>
      </c>
      <c r="I899" t="s" s="4">
        <v>448</v>
      </c>
      <c r="J899" t="s" s="4">
        <v>1120</v>
      </c>
      <c r="K899" t="s" s="4">
        <v>228</v>
      </c>
      <c r="L899" t="s" s="4">
        <v>191</v>
      </c>
      <c r="M899" t="s" s="4">
        <v>92</v>
      </c>
      <c r="N899" t="s" s="4">
        <v>2963</v>
      </c>
      <c r="O899" t="s" s="4">
        <v>94</v>
      </c>
      <c r="P899" t="s" s="4">
        <v>2964</v>
      </c>
      <c r="Q899" t="s" s="4">
        <v>94</v>
      </c>
      <c r="R899" t="s" s="4">
        <v>3239</v>
      </c>
      <c r="S899" t="s" s="4">
        <v>3239</v>
      </c>
      <c r="T899" t="s" s="4">
        <v>3239</v>
      </c>
      <c r="U899" t="s" s="4">
        <v>3239</v>
      </c>
      <c r="V899" t="s" s="4">
        <v>3239</v>
      </c>
      <c r="W899" t="s" s="4">
        <v>3239</v>
      </c>
      <c r="X899" t="s" s="4">
        <v>3239</v>
      </c>
      <c r="Y899" t="s" s="4">
        <v>3239</v>
      </c>
      <c r="Z899" t="s" s="4">
        <v>3239</v>
      </c>
      <c r="AA899" t="s" s="4">
        <v>3239</v>
      </c>
      <c r="AB899" t="s" s="4">
        <v>3239</v>
      </c>
      <c r="AC899" t="s" s="4">
        <v>3239</v>
      </c>
      <c r="AD899" t="s" s="4">
        <v>3239</v>
      </c>
      <c r="AE899" t="s" s="4">
        <v>97</v>
      </c>
      <c r="AF899" t="s" s="4">
        <v>98</v>
      </c>
      <c r="AG899" t="s" s="4">
        <v>2925</v>
      </c>
      <c r="AH899" t="s" s="4">
        <v>100</v>
      </c>
    </row>
    <row r="900" ht="45.0" customHeight="true">
      <c r="A900" t="s" s="4">
        <v>3240</v>
      </c>
      <c r="B900" t="s" s="4">
        <v>82</v>
      </c>
      <c r="C900" t="s" s="4">
        <v>2920</v>
      </c>
      <c r="D900" t="s" s="4">
        <v>2921</v>
      </c>
      <c r="E900" t="s" s="4">
        <v>522</v>
      </c>
      <c r="F900" t="s" s="4">
        <v>565</v>
      </c>
      <c r="G900" t="s" s="4">
        <v>557</v>
      </c>
      <c r="H900" t="s" s="4">
        <v>557</v>
      </c>
      <c r="I900" t="s" s="4">
        <v>257</v>
      </c>
      <c r="J900" t="s" s="4">
        <v>1123</v>
      </c>
      <c r="K900" t="s" s="4">
        <v>228</v>
      </c>
      <c r="L900" t="s" s="4">
        <v>568</v>
      </c>
      <c r="M900" t="s" s="4">
        <v>137</v>
      </c>
      <c r="N900" t="s" s="4">
        <v>2922</v>
      </c>
      <c r="O900" t="s" s="4">
        <v>94</v>
      </c>
      <c r="P900" t="s" s="4">
        <v>2939</v>
      </c>
      <c r="Q900" t="s" s="4">
        <v>94</v>
      </c>
      <c r="R900" t="s" s="4">
        <v>3241</v>
      </c>
      <c r="S900" t="s" s="4">
        <v>3241</v>
      </c>
      <c r="T900" t="s" s="4">
        <v>3241</v>
      </c>
      <c r="U900" t="s" s="4">
        <v>3241</v>
      </c>
      <c r="V900" t="s" s="4">
        <v>3241</v>
      </c>
      <c r="W900" t="s" s="4">
        <v>3241</v>
      </c>
      <c r="X900" t="s" s="4">
        <v>3241</v>
      </c>
      <c r="Y900" t="s" s="4">
        <v>3241</v>
      </c>
      <c r="Z900" t="s" s="4">
        <v>3241</v>
      </c>
      <c r="AA900" t="s" s="4">
        <v>3241</v>
      </c>
      <c r="AB900" t="s" s="4">
        <v>3241</v>
      </c>
      <c r="AC900" t="s" s="4">
        <v>3241</v>
      </c>
      <c r="AD900" t="s" s="4">
        <v>3241</v>
      </c>
      <c r="AE900" t="s" s="4">
        <v>97</v>
      </c>
      <c r="AF900" t="s" s="4">
        <v>98</v>
      </c>
      <c r="AG900" t="s" s="4">
        <v>2925</v>
      </c>
      <c r="AH900" t="s" s="4">
        <v>100</v>
      </c>
    </row>
    <row r="901" ht="45.0" customHeight="true">
      <c r="A901" t="s" s="4">
        <v>3242</v>
      </c>
      <c r="B901" t="s" s="4">
        <v>82</v>
      </c>
      <c r="C901" t="s" s="4">
        <v>2920</v>
      </c>
      <c r="D901" t="s" s="4">
        <v>2921</v>
      </c>
      <c r="E901" t="s" s="4">
        <v>522</v>
      </c>
      <c r="F901" t="s" s="4">
        <v>590</v>
      </c>
      <c r="G901" t="s" s="4">
        <v>591</v>
      </c>
      <c r="H901" t="s" s="4">
        <v>591</v>
      </c>
      <c r="I901" t="s" s="4">
        <v>379</v>
      </c>
      <c r="J901" t="s" s="4">
        <v>1126</v>
      </c>
      <c r="K901" t="s" s="4">
        <v>228</v>
      </c>
      <c r="L901" t="s" s="4">
        <v>1127</v>
      </c>
      <c r="M901" t="s" s="4">
        <v>92</v>
      </c>
      <c r="N901" t="s" s="4">
        <v>2946</v>
      </c>
      <c r="O901" t="s" s="4">
        <v>94</v>
      </c>
      <c r="P901" t="s" s="4">
        <v>2947</v>
      </c>
      <c r="Q901" t="s" s="4">
        <v>94</v>
      </c>
      <c r="R901" t="s" s="4">
        <v>3243</v>
      </c>
      <c r="S901" t="s" s="4">
        <v>3243</v>
      </c>
      <c r="T901" t="s" s="4">
        <v>3243</v>
      </c>
      <c r="U901" t="s" s="4">
        <v>3243</v>
      </c>
      <c r="V901" t="s" s="4">
        <v>3243</v>
      </c>
      <c r="W901" t="s" s="4">
        <v>3243</v>
      </c>
      <c r="X901" t="s" s="4">
        <v>3243</v>
      </c>
      <c r="Y901" t="s" s="4">
        <v>3243</v>
      </c>
      <c r="Z901" t="s" s="4">
        <v>3243</v>
      </c>
      <c r="AA901" t="s" s="4">
        <v>3243</v>
      </c>
      <c r="AB901" t="s" s="4">
        <v>3243</v>
      </c>
      <c r="AC901" t="s" s="4">
        <v>3243</v>
      </c>
      <c r="AD901" t="s" s="4">
        <v>3243</v>
      </c>
      <c r="AE901" t="s" s="4">
        <v>97</v>
      </c>
      <c r="AF901" t="s" s="4">
        <v>98</v>
      </c>
      <c r="AG901" t="s" s="4">
        <v>2925</v>
      </c>
      <c r="AH901" t="s" s="4">
        <v>100</v>
      </c>
    </row>
    <row r="902" ht="45.0" customHeight="true">
      <c r="A902" t="s" s="4">
        <v>3244</v>
      </c>
      <c r="B902" t="s" s="4">
        <v>82</v>
      </c>
      <c r="C902" t="s" s="4">
        <v>2920</v>
      </c>
      <c r="D902" t="s" s="4">
        <v>2921</v>
      </c>
      <c r="E902" t="s" s="4">
        <v>522</v>
      </c>
      <c r="F902" t="s" s="4">
        <v>548</v>
      </c>
      <c r="G902" t="s" s="4">
        <v>549</v>
      </c>
      <c r="H902" t="s" s="4">
        <v>549</v>
      </c>
      <c r="I902" t="s" s="4">
        <v>321</v>
      </c>
      <c r="J902" t="s" s="4">
        <v>1130</v>
      </c>
      <c r="K902" t="s" s="4">
        <v>228</v>
      </c>
      <c r="L902" t="s" s="4">
        <v>1131</v>
      </c>
      <c r="M902" t="s" s="4">
        <v>92</v>
      </c>
      <c r="N902" t="s" s="4">
        <v>2931</v>
      </c>
      <c r="O902" t="s" s="4">
        <v>94</v>
      </c>
      <c r="P902" t="s" s="4">
        <v>2932</v>
      </c>
      <c r="Q902" t="s" s="4">
        <v>94</v>
      </c>
      <c r="R902" t="s" s="4">
        <v>3245</v>
      </c>
      <c r="S902" t="s" s="4">
        <v>3245</v>
      </c>
      <c r="T902" t="s" s="4">
        <v>3245</v>
      </c>
      <c r="U902" t="s" s="4">
        <v>3245</v>
      </c>
      <c r="V902" t="s" s="4">
        <v>3245</v>
      </c>
      <c r="W902" t="s" s="4">
        <v>3245</v>
      </c>
      <c r="X902" t="s" s="4">
        <v>3245</v>
      </c>
      <c r="Y902" t="s" s="4">
        <v>3245</v>
      </c>
      <c r="Z902" t="s" s="4">
        <v>3245</v>
      </c>
      <c r="AA902" t="s" s="4">
        <v>3245</v>
      </c>
      <c r="AB902" t="s" s="4">
        <v>3245</v>
      </c>
      <c r="AC902" t="s" s="4">
        <v>3245</v>
      </c>
      <c r="AD902" t="s" s="4">
        <v>3245</v>
      </c>
      <c r="AE902" t="s" s="4">
        <v>97</v>
      </c>
      <c r="AF902" t="s" s="4">
        <v>98</v>
      </c>
      <c r="AG902" t="s" s="4">
        <v>2925</v>
      </c>
      <c r="AH902" t="s" s="4">
        <v>100</v>
      </c>
    </row>
    <row r="903" ht="45.0" customHeight="true">
      <c r="A903" t="s" s="4">
        <v>3246</v>
      </c>
      <c r="B903" t="s" s="4">
        <v>82</v>
      </c>
      <c r="C903" t="s" s="4">
        <v>2920</v>
      </c>
      <c r="D903" t="s" s="4">
        <v>2921</v>
      </c>
      <c r="E903" t="s" s="4">
        <v>522</v>
      </c>
      <c r="F903" t="s" s="4">
        <v>1067</v>
      </c>
      <c r="G903" t="s" s="4">
        <v>687</v>
      </c>
      <c r="H903" t="s" s="4">
        <v>687</v>
      </c>
      <c r="I903" t="s" s="4">
        <v>214</v>
      </c>
      <c r="J903" t="s" s="4">
        <v>1134</v>
      </c>
      <c r="K903" t="s" s="4">
        <v>228</v>
      </c>
      <c r="L903" t="s" s="4">
        <v>568</v>
      </c>
      <c r="M903" t="s" s="4">
        <v>137</v>
      </c>
      <c r="N903" t="s" s="4">
        <v>2963</v>
      </c>
      <c r="O903" t="s" s="4">
        <v>94</v>
      </c>
      <c r="P903" t="s" s="4">
        <v>2964</v>
      </c>
      <c r="Q903" t="s" s="4">
        <v>94</v>
      </c>
      <c r="R903" t="s" s="4">
        <v>3247</v>
      </c>
      <c r="S903" t="s" s="4">
        <v>3247</v>
      </c>
      <c r="T903" t="s" s="4">
        <v>3247</v>
      </c>
      <c r="U903" t="s" s="4">
        <v>3247</v>
      </c>
      <c r="V903" t="s" s="4">
        <v>3247</v>
      </c>
      <c r="W903" t="s" s="4">
        <v>3247</v>
      </c>
      <c r="X903" t="s" s="4">
        <v>3247</v>
      </c>
      <c r="Y903" t="s" s="4">
        <v>3247</v>
      </c>
      <c r="Z903" t="s" s="4">
        <v>3247</v>
      </c>
      <c r="AA903" t="s" s="4">
        <v>3247</v>
      </c>
      <c r="AB903" t="s" s="4">
        <v>3247</v>
      </c>
      <c r="AC903" t="s" s="4">
        <v>3247</v>
      </c>
      <c r="AD903" t="s" s="4">
        <v>3247</v>
      </c>
      <c r="AE903" t="s" s="4">
        <v>97</v>
      </c>
      <c r="AF903" t="s" s="4">
        <v>98</v>
      </c>
      <c r="AG903" t="s" s="4">
        <v>2925</v>
      </c>
      <c r="AH903" t="s" s="4">
        <v>100</v>
      </c>
    </row>
    <row r="904" ht="45.0" customHeight="true">
      <c r="A904" t="s" s="4">
        <v>3248</v>
      </c>
      <c r="B904" t="s" s="4">
        <v>82</v>
      </c>
      <c r="C904" t="s" s="4">
        <v>2920</v>
      </c>
      <c r="D904" t="s" s="4">
        <v>2921</v>
      </c>
      <c r="E904" t="s" s="4">
        <v>522</v>
      </c>
      <c r="F904" t="s" s="4">
        <v>590</v>
      </c>
      <c r="G904" t="s" s="4">
        <v>591</v>
      </c>
      <c r="H904" t="s" s="4">
        <v>591</v>
      </c>
      <c r="I904" t="s" s="4">
        <v>480</v>
      </c>
      <c r="J904" t="s" s="4">
        <v>460</v>
      </c>
      <c r="K904" t="s" s="4">
        <v>228</v>
      </c>
      <c r="L904" t="s" s="4">
        <v>1137</v>
      </c>
      <c r="M904" t="s" s="4">
        <v>92</v>
      </c>
      <c r="N904" t="s" s="4">
        <v>2946</v>
      </c>
      <c r="O904" t="s" s="4">
        <v>94</v>
      </c>
      <c r="P904" t="s" s="4">
        <v>2947</v>
      </c>
      <c r="Q904" t="s" s="4">
        <v>94</v>
      </c>
      <c r="R904" t="s" s="4">
        <v>3249</v>
      </c>
      <c r="S904" t="s" s="4">
        <v>3249</v>
      </c>
      <c r="T904" t="s" s="4">
        <v>3249</v>
      </c>
      <c r="U904" t="s" s="4">
        <v>3249</v>
      </c>
      <c r="V904" t="s" s="4">
        <v>3249</v>
      </c>
      <c r="W904" t="s" s="4">
        <v>3249</v>
      </c>
      <c r="X904" t="s" s="4">
        <v>3249</v>
      </c>
      <c r="Y904" t="s" s="4">
        <v>3249</v>
      </c>
      <c r="Z904" t="s" s="4">
        <v>3249</v>
      </c>
      <c r="AA904" t="s" s="4">
        <v>3249</v>
      </c>
      <c r="AB904" t="s" s="4">
        <v>3249</v>
      </c>
      <c r="AC904" t="s" s="4">
        <v>3249</v>
      </c>
      <c r="AD904" t="s" s="4">
        <v>3249</v>
      </c>
      <c r="AE904" t="s" s="4">
        <v>97</v>
      </c>
      <c r="AF904" t="s" s="4">
        <v>98</v>
      </c>
      <c r="AG904" t="s" s="4">
        <v>2925</v>
      </c>
      <c r="AH904" t="s" s="4">
        <v>100</v>
      </c>
    </row>
    <row r="905" ht="45.0" customHeight="true">
      <c r="A905" t="s" s="4">
        <v>3250</v>
      </c>
      <c r="B905" t="s" s="4">
        <v>82</v>
      </c>
      <c r="C905" t="s" s="4">
        <v>2920</v>
      </c>
      <c r="D905" t="s" s="4">
        <v>2921</v>
      </c>
      <c r="E905" t="s" s="4">
        <v>522</v>
      </c>
      <c r="F905" t="s" s="4">
        <v>590</v>
      </c>
      <c r="G905" t="s" s="4">
        <v>591</v>
      </c>
      <c r="H905" t="s" s="4">
        <v>591</v>
      </c>
      <c r="I905" t="s" s="4">
        <v>454</v>
      </c>
      <c r="J905" t="s" s="4">
        <v>1140</v>
      </c>
      <c r="K905" t="s" s="4">
        <v>228</v>
      </c>
      <c r="L905" t="s" s="4">
        <v>183</v>
      </c>
      <c r="M905" t="s" s="4">
        <v>92</v>
      </c>
      <c r="N905" t="s" s="4">
        <v>2946</v>
      </c>
      <c r="O905" t="s" s="4">
        <v>94</v>
      </c>
      <c r="P905" t="s" s="4">
        <v>2947</v>
      </c>
      <c r="Q905" t="s" s="4">
        <v>94</v>
      </c>
      <c r="R905" t="s" s="4">
        <v>3251</v>
      </c>
      <c r="S905" t="s" s="4">
        <v>3251</v>
      </c>
      <c r="T905" t="s" s="4">
        <v>3251</v>
      </c>
      <c r="U905" t="s" s="4">
        <v>3251</v>
      </c>
      <c r="V905" t="s" s="4">
        <v>3251</v>
      </c>
      <c r="W905" t="s" s="4">
        <v>3251</v>
      </c>
      <c r="X905" t="s" s="4">
        <v>3251</v>
      </c>
      <c r="Y905" t="s" s="4">
        <v>3251</v>
      </c>
      <c r="Z905" t="s" s="4">
        <v>3251</v>
      </c>
      <c r="AA905" t="s" s="4">
        <v>3251</v>
      </c>
      <c r="AB905" t="s" s="4">
        <v>3251</v>
      </c>
      <c r="AC905" t="s" s="4">
        <v>3251</v>
      </c>
      <c r="AD905" t="s" s="4">
        <v>3251</v>
      </c>
      <c r="AE905" t="s" s="4">
        <v>97</v>
      </c>
      <c r="AF905" t="s" s="4">
        <v>98</v>
      </c>
      <c r="AG905" t="s" s="4">
        <v>2925</v>
      </c>
      <c r="AH905" t="s" s="4">
        <v>100</v>
      </c>
    </row>
    <row r="906" ht="45.0" customHeight="true">
      <c r="A906" t="s" s="4">
        <v>3252</v>
      </c>
      <c r="B906" t="s" s="4">
        <v>82</v>
      </c>
      <c r="C906" t="s" s="4">
        <v>2920</v>
      </c>
      <c r="D906" t="s" s="4">
        <v>2921</v>
      </c>
      <c r="E906" t="s" s="4">
        <v>522</v>
      </c>
      <c r="F906" t="s" s="4">
        <v>703</v>
      </c>
      <c r="G906" t="s" s="4">
        <v>645</v>
      </c>
      <c r="H906" t="s" s="4">
        <v>645</v>
      </c>
      <c r="I906" t="s" s="4">
        <v>429</v>
      </c>
      <c r="J906" t="s" s="4">
        <v>1143</v>
      </c>
      <c r="K906" t="s" s="4">
        <v>1144</v>
      </c>
      <c r="L906" t="s" s="4">
        <v>357</v>
      </c>
      <c r="M906" t="s" s="4">
        <v>92</v>
      </c>
      <c r="N906" t="s" s="4">
        <v>552</v>
      </c>
      <c r="O906" t="s" s="4">
        <v>94</v>
      </c>
      <c r="P906" t="s" s="4">
        <v>2958</v>
      </c>
      <c r="Q906" t="s" s="4">
        <v>94</v>
      </c>
      <c r="R906" t="s" s="4">
        <v>3253</v>
      </c>
      <c r="S906" t="s" s="4">
        <v>3253</v>
      </c>
      <c r="T906" t="s" s="4">
        <v>3253</v>
      </c>
      <c r="U906" t="s" s="4">
        <v>3253</v>
      </c>
      <c r="V906" t="s" s="4">
        <v>3253</v>
      </c>
      <c r="W906" t="s" s="4">
        <v>3253</v>
      </c>
      <c r="X906" t="s" s="4">
        <v>3253</v>
      </c>
      <c r="Y906" t="s" s="4">
        <v>3253</v>
      </c>
      <c r="Z906" t="s" s="4">
        <v>3253</v>
      </c>
      <c r="AA906" t="s" s="4">
        <v>3253</v>
      </c>
      <c r="AB906" t="s" s="4">
        <v>3253</v>
      </c>
      <c r="AC906" t="s" s="4">
        <v>3253</v>
      </c>
      <c r="AD906" t="s" s="4">
        <v>3253</v>
      </c>
      <c r="AE906" t="s" s="4">
        <v>97</v>
      </c>
      <c r="AF906" t="s" s="4">
        <v>98</v>
      </c>
      <c r="AG906" t="s" s="4">
        <v>2925</v>
      </c>
      <c r="AH906" t="s" s="4">
        <v>100</v>
      </c>
    </row>
    <row r="907" ht="45.0" customHeight="true">
      <c r="A907" t="s" s="4">
        <v>3254</v>
      </c>
      <c r="B907" t="s" s="4">
        <v>82</v>
      </c>
      <c r="C907" t="s" s="4">
        <v>2920</v>
      </c>
      <c r="D907" t="s" s="4">
        <v>2921</v>
      </c>
      <c r="E907" t="s" s="4">
        <v>522</v>
      </c>
      <c r="F907" t="s" s="4">
        <v>619</v>
      </c>
      <c r="G907" t="s" s="4">
        <v>557</v>
      </c>
      <c r="H907" t="s" s="4">
        <v>557</v>
      </c>
      <c r="I907" t="s" s="4">
        <v>321</v>
      </c>
      <c r="J907" t="s" s="4">
        <v>1147</v>
      </c>
      <c r="K907" t="s" s="4">
        <v>228</v>
      </c>
      <c r="L907" t="s" s="4">
        <v>147</v>
      </c>
      <c r="M907" t="s" s="4">
        <v>137</v>
      </c>
      <c r="N907" t="s" s="4">
        <v>2963</v>
      </c>
      <c r="O907" t="s" s="4">
        <v>94</v>
      </c>
      <c r="P907" t="s" s="4">
        <v>2964</v>
      </c>
      <c r="Q907" t="s" s="4">
        <v>94</v>
      </c>
      <c r="R907" t="s" s="4">
        <v>3255</v>
      </c>
      <c r="S907" t="s" s="4">
        <v>3255</v>
      </c>
      <c r="T907" t="s" s="4">
        <v>3255</v>
      </c>
      <c r="U907" t="s" s="4">
        <v>3255</v>
      </c>
      <c r="V907" t="s" s="4">
        <v>3255</v>
      </c>
      <c r="W907" t="s" s="4">
        <v>3255</v>
      </c>
      <c r="X907" t="s" s="4">
        <v>3255</v>
      </c>
      <c r="Y907" t="s" s="4">
        <v>3255</v>
      </c>
      <c r="Z907" t="s" s="4">
        <v>3255</v>
      </c>
      <c r="AA907" t="s" s="4">
        <v>3255</v>
      </c>
      <c r="AB907" t="s" s="4">
        <v>3255</v>
      </c>
      <c r="AC907" t="s" s="4">
        <v>3255</v>
      </c>
      <c r="AD907" t="s" s="4">
        <v>3255</v>
      </c>
      <c r="AE907" t="s" s="4">
        <v>97</v>
      </c>
      <c r="AF907" t="s" s="4">
        <v>98</v>
      </c>
      <c r="AG907" t="s" s="4">
        <v>2925</v>
      </c>
      <c r="AH907" t="s" s="4">
        <v>100</v>
      </c>
    </row>
    <row r="908" ht="45.0" customHeight="true">
      <c r="A908" t="s" s="4">
        <v>3256</v>
      </c>
      <c r="B908" t="s" s="4">
        <v>82</v>
      </c>
      <c r="C908" t="s" s="4">
        <v>2920</v>
      </c>
      <c r="D908" t="s" s="4">
        <v>2921</v>
      </c>
      <c r="E908" t="s" s="4">
        <v>522</v>
      </c>
      <c r="F908" t="s" s="4">
        <v>1150</v>
      </c>
      <c r="G908" t="s" s="4">
        <v>821</v>
      </c>
      <c r="H908" t="s" s="4">
        <v>821</v>
      </c>
      <c r="I908" t="s" s="4">
        <v>87</v>
      </c>
      <c r="J908" t="s" s="4">
        <v>1151</v>
      </c>
      <c r="K908" t="s" s="4">
        <v>228</v>
      </c>
      <c r="L908" t="s" s="4">
        <v>155</v>
      </c>
      <c r="M908" t="s" s="4">
        <v>92</v>
      </c>
      <c r="N908" t="s" s="4">
        <v>2976</v>
      </c>
      <c r="O908" t="s" s="4">
        <v>94</v>
      </c>
      <c r="P908" t="s" s="4">
        <v>93</v>
      </c>
      <c r="Q908" t="s" s="4">
        <v>94</v>
      </c>
      <c r="R908" t="s" s="4">
        <v>3257</v>
      </c>
      <c r="S908" t="s" s="4">
        <v>3257</v>
      </c>
      <c r="T908" t="s" s="4">
        <v>3257</v>
      </c>
      <c r="U908" t="s" s="4">
        <v>3257</v>
      </c>
      <c r="V908" t="s" s="4">
        <v>3257</v>
      </c>
      <c r="W908" t="s" s="4">
        <v>3257</v>
      </c>
      <c r="X908" t="s" s="4">
        <v>3257</v>
      </c>
      <c r="Y908" t="s" s="4">
        <v>3257</v>
      </c>
      <c r="Z908" t="s" s="4">
        <v>3257</v>
      </c>
      <c r="AA908" t="s" s="4">
        <v>3257</v>
      </c>
      <c r="AB908" t="s" s="4">
        <v>3257</v>
      </c>
      <c r="AC908" t="s" s="4">
        <v>3257</v>
      </c>
      <c r="AD908" t="s" s="4">
        <v>3257</v>
      </c>
      <c r="AE908" t="s" s="4">
        <v>97</v>
      </c>
      <c r="AF908" t="s" s="4">
        <v>98</v>
      </c>
      <c r="AG908" t="s" s="4">
        <v>2925</v>
      </c>
      <c r="AH908" t="s" s="4">
        <v>100</v>
      </c>
    </row>
    <row r="909" ht="45.0" customHeight="true">
      <c r="A909" t="s" s="4">
        <v>3258</v>
      </c>
      <c r="B909" t="s" s="4">
        <v>82</v>
      </c>
      <c r="C909" t="s" s="4">
        <v>2920</v>
      </c>
      <c r="D909" t="s" s="4">
        <v>2921</v>
      </c>
      <c r="E909" t="s" s="4">
        <v>522</v>
      </c>
      <c r="F909" t="s" s="4">
        <v>644</v>
      </c>
      <c r="G909" t="s" s="4">
        <v>645</v>
      </c>
      <c r="H909" t="s" s="4">
        <v>645</v>
      </c>
      <c r="I909" t="s" s="4">
        <v>321</v>
      </c>
      <c r="J909" t="s" s="4">
        <v>1154</v>
      </c>
      <c r="K909" t="s" s="4">
        <v>228</v>
      </c>
      <c r="L909" t="s" s="4">
        <v>535</v>
      </c>
      <c r="M909" t="s" s="4">
        <v>92</v>
      </c>
      <c r="N909" t="s" s="4">
        <v>2976</v>
      </c>
      <c r="O909" t="s" s="4">
        <v>94</v>
      </c>
      <c r="P909" t="s" s="4">
        <v>93</v>
      </c>
      <c r="Q909" t="s" s="4">
        <v>94</v>
      </c>
      <c r="R909" t="s" s="4">
        <v>3259</v>
      </c>
      <c r="S909" t="s" s="4">
        <v>3259</v>
      </c>
      <c r="T909" t="s" s="4">
        <v>3259</v>
      </c>
      <c r="U909" t="s" s="4">
        <v>3259</v>
      </c>
      <c r="V909" t="s" s="4">
        <v>3259</v>
      </c>
      <c r="W909" t="s" s="4">
        <v>3259</v>
      </c>
      <c r="X909" t="s" s="4">
        <v>3259</v>
      </c>
      <c r="Y909" t="s" s="4">
        <v>3259</v>
      </c>
      <c r="Z909" t="s" s="4">
        <v>3259</v>
      </c>
      <c r="AA909" t="s" s="4">
        <v>3259</v>
      </c>
      <c r="AB909" t="s" s="4">
        <v>3259</v>
      </c>
      <c r="AC909" t="s" s="4">
        <v>3259</v>
      </c>
      <c r="AD909" t="s" s="4">
        <v>3259</v>
      </c>
      <c r="AE909" t="s" s="4">
        <v>97</v>
      </c>
      <c r="AF909" t="s" s="4">
        <v>98</v>
      </c>
      <c r="AG909" t="s" s="4">
        <v>2925</v>
      </c>
      <c r="AH909" t="s" s="4">
        <v>100</v>
      </c>
    </row>
    <row r="910" ht="45.0" customHeight="true">
      <c r="A910" t="s" s="4">
        <v>3260</v>
      </c>
      <c r="B910" t="s" s="4">
        <v>82</v>
      </c>
      <c r="C910" t="s" s="4">
        <v>2920</v>
      </c>
      <c r="D910" t="s" s="4">
        <v>2921</v>
      </c>
      <c r="E910" t="s" s="4">
        <v>522</v>
      </c>
      <c r="F910" t="s" s="4">
        <v>686</v>
      </c>
      <c r="G910" t="s" s="4">
        <v>687</v>
      </c>
      <c r="H910" t="s" s="4">
        <v>687</v>
      </c>
      <c r="I910" t="s" s="4">
        <v>239</v>
      </c>
      <c r="J910" t="s" s="4">
        <v>1157</v>
      </c>
      <c r="K910" t="s" s="4">
        <v>228</v>
      </c>
      <c r="L910" t="s" s="4">
        <v>1158</v>
      </c>
      <c r="M910" t="s" s="4">
        <v>137</v>
      </c>
      <c r="N910" t="s" s="4">
        <v>2935</v>
      </c>
      <c r="O910" t="s" s="4">
        <v>94</v>
      </c>
      <c r="P910" t="s" s="4">
        <v>2936</v>
      </c>
      <c r="Q910" t="s" s="4">
        <v>94</v>
      </c>
      <c r="R910" t="s" s="4">
        <v>3261</v>
      </c>
      <c r="S910" t="s" s="4">
        <v>3261</v>
      </c>
      <c r="T910" t="s" s="4">
        <v>3261</v>
      </c>
      <c r="U910" t="s" s="4">
        <v>3261</v>
      </c>
      <c r="V910" t="s" s="4">
        <v>3261</v>
      </c>
      <c r="W910" t="s" s="4">
        <v>3261</v>
      </c>
      <c r="X910" t="s" s="4">
        <v>3261</v>
      </c>
      <c r="Y910" t="s" s="4">
        <v>3261</v>
      </c>
      <c r="Z910" t="s" s="4">
        <v>3261</v>
      </c>
      <c r="AA910" t="s" s="4">
        <v>3261</v>
      </c>
      <c r="AB910" t="s" s="4">
        <v>3261</v>
      </c>
      <c r="AC910" t="s" s="4">
        <v>3261</v>
      </c>
      <c r="AD910" t="s" s="4">
        <v>3261</v>
      </c>
      <c r="AE910" t="s" s="4">
        <v>97</v>
      </c>
      <c r="AF910" t="s" s="4">
        <v>98</v>
      </c>
      <c r="AG910" t="s" s="4">
        <v>2925</v>
      </c>
      <c r="AH910" t="s" s="4">
        <v>100</v>
      </c>
    </row>
    <row r="911" ht="45.0" customHeight="true">
      <c r="A911" t="s" s="4">
        <v>3262</v>
      </c>
      <c r="B911" t="s" s="4">
        <v>82</v>
      </c>
      <c r="C911" t="s" s="4">
        <v>2920</v>
      </c>
      <c r="D911" t="s" s="4">
        <v>2921</v>
      </c>
      <c r="E911" t="s" s="4">
        <v>522</v>
      </c>
      <c r="F911" t="s" s="4">
        <v>619</v>
      </c>
      <c r="G911" t="s" s="4">
        <v>557</v>
      </c>
      <c r="H911" t="s" s="4">
        <v>557</v>
      </c>
      <c r="I911" t="s" s="4">
        <v>168</v>
      </c>
      <c r="J911" t="s" s="4">
        <v>816</v>
      </c>
      <c r="K911" t="s" s="4">
        <v>228</v>
      </c>
      <c r="L911" t="s" s="4">
        <v>1161</v>
      </c>
      <c r="M911" t="s" s="4">
        <v>92</v>
      </c>
      <c r="N911" t="s" s="4">
        <v>2963</v>
      </c>
      <c r="O911" t="s" s="4">
        <v>94</v>
      </c>
      <c r="P911" t="s" s="4">
        <v>3263</v>
      </c>
      <c r="Q911" t="s" s="4">
        <v>94</v>
      </c>
      <c r="R911" t="s" s="4">
        <v>3264</v>
      </c>
      <c r="S911" t="s" s="4">
        <v>3264</v>
      </c>
      <c r="T911" t="s" s="4">
        <v>3264</v>
      </c>
      <c r="U911" t="s" s="4">
        <v>3264</v>
      </c>
      <c r="V911" t="s" s="4">
        <v>3264</v>
      </c>
      <c r="W911" t="s" s="4">
        <v>3264</v>
      </c>
      <c r="X911" t="s" s="4">
        <v>3264</v>
      </c>
      <c r="Y911" t="s" s="4">
        <v>3264</v>
      </c>
      <c r="Z911" t="s" s="4">
        <v>3264</v>
      </c>
      <c r="AA911" t="s" s="4">
        <v>3264</v>
      </c>
      <c r="AB911" t="s" s="4">
        <v>3264</v>
      </c>
      <c r="AC911" t="s" s="4">
        <v>3264</v>
      </c>
      <c r="AD911" t="s" s="4">
        <v>3264</v>
      </c>
      <c r="AE911" t="s" s="4">
        <v>97</v>
      </c>
      <c r="AF911" t="s" s="4">
        <v>98</v>
      </c>
      <c r="AG911" t="s" s="4">
        <v>2925</v>
      </c>
      <c r="AH911" t="s" s="4">
        <v>100</v>
      </c>
    </row>
    <row r="912" ht="45.0" customHeight="true">
      <c r="A912" t="s" s="4">
        <v>3265</v>
      </c>
      <c r="B912" t="s" s="4">
        <v>82</v>
      </c>
      <c r="C912" t="s" s="4">
        <v>2920</v>
      </c>
      <c r="D912" t="s" s="4">
        <v>2921</v>
      </c>
      <c r="E912" t="s" s="4">
        <v>522</v>
      </c>
      <c r="F912" t="s" s="4">
        <v>796</v>
      </c>
      <c r="G912" t="s" s="4">
        <v>755</v>
      </c>
      <c r="H912" t="s" s="4">
        <v>755</v>
      </c>
      <c r="I912" t="s" s="4">
        <v>311</v>
      </c>
      <c r="J912" t="s" s="4">
        <v>1165</v>
      </c>
      <c r="K912" t="s" s="4">
        <v>568</v>
      </c>
      <c r="L912" t="s" s="4">
        <v>136</v>
      </c>
      <c r="M912" t="s" s="4">
        <v>137</v>
      </c>
      <c r="N912" t="s" s="4">
        <v>2927</v>
      </c>
      <c r="O912" t="s" s="4">
        <v>94</v>
      </c>
      <c r="P912" t="s" s="4">
        <v>2928</v>
      </c>
      <c r="Q912" t="s" s="4">
        <v>94</v>
      </c>
      <c r="R912" t="s" s="4">
        <v>3266</v>
      </c>
      <c r="S912" t="s" s="4">
        <v>3266</v>
      </c>
      <c r="T912" t="s" s="4">
        <v>3266</v>
      </c>
      <c r="U912" t="s" s="4">
        <v>3266</v>
      </c>
      <c r="V912" t="s" s="4">
        <v>3266</v>
      </c>
      <c r="W912" t="s" s="4">
        <v>3266</v>
      </c>
      <c r="X912" t="s" s="4">
        <v>3266</v>
      </c>
      <c r="Y912" t="s" s="4">
        <v>3266</v>
      </c>
      <c r="Z912" t="s" s="4">
        <v>3266</v>
      </c>
      <c r="AA912" t="s" s="4">
        <v>3266</v>
      </c>
      <c r="AB912" t="s" s="4">
        <v>3266</v>
      </c>
      <c r="AC912" t="s" s="4">
        <v>3266</v>
      </c>
      <c r="AD912" t="s" s="4">
        <v>3266</v>
      </c>
      <c r="AE912" t="s" s="4">
        <v>97</v>
      </c>
      <c r="AF912" t="s" s="4">
        <v>98</v>
      </c>
      <c r="AG912" t="s" s="4">
        <v>2925</v>
      </c>
      <c r="AH912" t="s" s="4">
        <v>100</v>
      </c>
    </row>
    <row r="913" ht="45.0" customHeight="true">
      <c r="A913" t="s" s="4">
        <v>3267</v>
      </c>
      <c r="B913" t="s" s="4">
        <v>82</v>
      </c>
      <c r="C913" t="s" s="4">
        <v>2920</v>
      </c>
      <c r="D913" t="s" s="4">
        <v>2921</v>
      </c>
      <c r="E913" t="s" s="4">
        <v>522</v>
      </c>
      <c r="F913" t="s" s="4">
        <v>565</v>
      </c>
      <c r="G913" t="s" s="4">
        <v>557</v>
      </c>
      <c r="H913" t="s" s="4">
        <v>557</v>
      </c>
      <c r="I913" t="s" s="4">
        <v>800</v>
      </c>
      <c r="J913" t="s" s="4">
        <v>1050</v>
      </c>
      <c r="K913" t="s" s="4">
        <v>164</v>
      </c>
      <c r="L913" t="s" s="4">
        <v>1168</v>
      </c>
      <c r="M913" t="s" s="4">
        <v>92</v>
      </c>
      <c r="N913" t="s" s="4">
        <v>2922</v>
      </c>
      <c r="O913" t="s" s="4">
        <v>94</v>
      </c>
      <c r="P913" t="s" s="4">
        <v>2939</v>
      </c>
      <c r="Q913" t="s" s="4">
        <v>94</v>
      </c>
      <c r="R913" t="s" s="4">
        <v>3268</v>
      </c>
      <c r="S913" t="s" s="4">
        <v>3268</v>
      </c>
      <c r="T913" t="s" s="4">
        <v>3268</v>
      </c>
      <c r="U913" t="s" s="4">
        <v>3268</v>
      </c>
      <c r="V913" t="s" s="4">
        <v>3268</v>
      </c>
      <c r="W913" t="s" s="4">
        <v>3268</v>
      </c>
      <c r="X913" t="s" s="4">
        <v>3268</v>
      </c>
      <c r="Y913" t="s" s="4">
        <v>3268</v>
      </c>
      <c r="Z913" t="s" s="4">
        <v>3268</v>
      </c>
      <c r="AA913" t="s" s="4">
        <v>3268</v>
      </c>
      <c r="AB913" t="s" s="4">
        <v>3268</v>
      </c>
      <c r="AC913" t="s" s="4">
        <v>3268</v>
      </c>
      <c r="AD913" t="s" s="4">
        <v>3268</v>
      </c>
      <c r="AE913" t="s" s="4">
        <v>97</v>
      </c>
      <c r="AF913" t="s" s="4">
        <v>98</v>
      </c>
      <c r="AG913" t="s" s="4">
        <v>2925</v>
      </c>
      <c r="AH913" t="s" s="4">
        <v>100</v>
      </c>
    </row>
    <row r="914" ht="45.0" customHeight="true">
      <c r="A914" t="s" s="4">
        <v>3269</v>
      </c>
      <c r="B914" t="s" s="4">
        <v>82</v>
      </c>
      <c r="C914" t="s" s="4">
        <v>2920</v>
      </c>
      <c r="D914" t="s" s="4">
        <v>2921</v>
      </c>
      <c r="E914" t="s" s="4">
        <v>522</v>
      </c>
      <c r="F914" t="s" s="4">
        <v>548</v>
      </c>
      <c r="G914" t="s" s="4">
        <v>549</v>
      </c>
      <c r="H914" t="s" s="4">
        <v>549</v>
      </c>
      <c r="I914" t="s" s="4">
        <v>316</v>
      </c>
      <c r="J914" t="s" s="4">
        <v>196</v>
      </c>
      <c r="K914" t="s" s="4">
        <v>826</v>
      </c>
      <c r="L914" t="s" s="4">
        <v>1013</v>
      </c>
      <c r="M914" t="s" s="4">
        <v>92</v>
      </c>
      <c r="N914" t="s" s="4">
        <v>2931</v>
      </c>
      <c r="O914" t="s" s="4">
        <v>94</v>
      </c>
      <c r="P914" t="s" s="4">
        <v>2932</v>
      </c>
      <c r="Q914" t="s" s="4">
        <v>94</v>
      </c>
      <c r="R914" t="s" s="4">
        <v>3270</v>
      </c>
      <c r="S914" t="s" s="4">
        <v>3270</v>
      </c>
      <c r="T914" t="s" s="4">
        <v>3270</v>
      </c>
      <c r="U914" t="s" s="4">
        <v>3270</v>
      </c>
      <c r="V914" t="s" s="4">
        <v>3270</v>
      </c>
      <c r="W914" t="s" s="4">
        <v>3270</v>
      </c>
      <c r="X914" t="s" s="4">
        <v>3270</v>
      </c>
      <c r="Y914" t="s" s="4">
        <v>3270</v>
      </c>
      <c r="Z914" t="s" s="4">
        <v>3270</v>
      </c>
      <c r="AA914" t="s" s="4">
        <v>3270</v>
      </c>
      <c r="AB914" t="s" s="4">
        <v>3270</v>
      </c>
      <c r="AC914" t="s" s="4">
        <v>3270</v>
      </c>
      <c r="AD914" t="s" s="4">
        <v>3270</v>
      </c>
      <c r="AE914" t="s" s="4">
        <v>97</v>
      </c>
      <c r="AF914" t="s" s="4">
        <v>98</v>
      </c>
      <c r="AG914" t="s" s="4">
        <v>2925</v>
      </c>
      <c r="AH914" t="s" s="4">
        <v>100</v>
      </c>
    </row>
    <row r="915" ht="45.0" customHeight="true">
      <c r="A915" t="s" s="4">
        <v>3271</v>
      </c>
      <c r="B915" t="s" s="4">
        <v>82</v>
      </c>
      <c r="C915" t="s" s="4">
        <v>2920</v>
      </c>
      <c r="D915" t="s" s="4">
        <v>2921</v>
      </c>
      <c r="E915" t="s" s="4">
        <v>522</v>
      </c>
      <c r="F915" t="s" s="4">
        <v>582</v>
      </c>
      <c r="G915" t="s" s="4">
        <v>583</v>
      </c>
      <c r="H915" t="s" s="4">
        <v>583</v>
      </c>
      <c r="I915" t="s" s="4">
        <v>105</v>
      </c>
      <c r="J915" t="s" s="4">
        <v>1173</v>
      </c>
      <c r="K915" t="s" s="4">
        <v>568</v>
      </c>
      <c r="L915" t="s" s="4">
        <v>568</v>
      </c>
      <c r="M915" t="s" s="4">
        <v>92</v>
      </c>
      <c r="N915" t="s" s="4">
        <v>2946</v>
      </c>
      <c r="O915" t="s" s="4">
        <v>94</v>
      </c>
      <c r="P915" t="s" s="4">
        <v>2947</v>
      </c>
      <c r="Q915" t="s" s="4">
        <v>94</v>
      </c>
      <c r="R915" t="s" s="4">
        <v>3272</v>
      </c>
      <c r="S915" t="s" s="4">
        <v>3272</v>
      </c>
      <c r="T915" t="s" s="4">
        <v>3272</v>
      </c>
      <c r="U915" t="s" s="4">
        <v>3272</v>
      </c>
      <c r="V915" t="s" s="4">
        <v>3272</v>
      </c>
      <c r="W915" t="s" s="4">
        <v>3272</v>
      </c>
      <c r="X915" t="s" s="4">
        <v>3272</v>
      </c>
      <c r="Y915" t="s" s="4">
        <v>3272</v>
      </c>
      <c r="Z915" t="s" s="4">
        <v>3272</v>
      </c>
      <c r="AA915" t="s" s="4">
        <v>3272</v>
      </c>
      <c r="AB915" t="s" s="4">
        <v>3272</v>
      </c>
      <c r="AC915" t="s" s="4">
        <v>3272</v>
      </c>
      <c r="AD915" t="s" s="4">
        <v>3272</v>
      </c>
      <c r="AE915" t="s" s="4">
        <v>97</v>
      </c>
      <c r="AF915" t="s" s="4">
        <v>98</v>
      </c>
      <c r="AG915" t="s" s="4">
        <v>2925</v>
      </c>
      <c r="AH915" t="s" s="4">
        <v>100</v>
      </c>
    </row>
    <row r="916" ht="45.0" customHeight="true">
      <c r="A916" t="s" s="4">
        <v>3273</v>
      </c>
      <c r="B916" t="s" s="4">
        <v>82</v>
      </c>
      <c r="C916" t="s" s="4">
        <v>2920</v>
      </c>
      <c r="D916" t="s" s="4">
        <v>2921</v>
      </c>
      <c r="E916" t="s" s="4">
        <v>522</v>
      </c>
      <c r="F916" t="s" s="4">
        <v>748</v>
      </c>
      <c r="G916" t="s" s="4">
        <v>749</v>
      </c>
      <c r="H916" t="s" s="4">
        <v>749</v>
      </c>
      <c r="I916" t="s" s="4">
        <v>398</v>
      </c>
      <c r="J916" t="s" s="4">
        <v>1176</v>
      </c>
      <c r="K916" t="s" s="4">
        <v>1177</v>
      </c>
      <c r="L916" t="s" s="4">
        <v>222</v>
      </c>
      <c r="M916" t="s" s="4">
        <v>92</v>
      </c>
      <c r="N916" t="s" s="4">
        <v>2946</v>
      </c>
      <c r="O916" t="s" s="4">
        <v>94</v>
      </c>
      <c r="P916" t="s" s="4">
        <v>2947</v>
      </c>
      <c r="Q916" t="s" s="4">
        <v>94</v>
      </c>
      <c r="R916" t="s" s="4">
        <v>3274</v>
      </c>
      <c r="S916" t="s" s="4">
        <v>3274</v>
      </c>
      <c r="T916" t="s" s="4">
        <v>3274</v>
      </c>
      <c r="U916" t="s" s="4">
        <v>3274</v>
      </c>
      <c r="V916" t="s" s="4">
        <v>3274</v>
      </c>
      <c r="W916" t="s" s="4">
        <v>3274</v>
      </c>
      <c r="X916" t="s" s="4">
        <v>3274</v>
      </c>
      <c r="Y916" t="s" s="4">
        <v>3274</v>
      </c>
      <c r="Z916" t="s" s="4">
        <v>3274</v>
      </c>
      <c r="AA916" t="s" s="4">
        <v>3274</v>
      </c>
      <c r="AB916" t="s" s="4">
        <v>3274</v>
      </c>
      <c r="AC916" t="s" s="4">
        <v>3274</v>
      </c>
      <c r="AD916" t="s" s="4">
        <v>3274</v>
      </c>
      <c r="AE916" t="s" s="4">
        <v>97</v>
      </c>
      <c r="AF916" t="s" s="4">
        <v>98</v>
      </c>
      <c r="AG916" t="s" s="4">
        <v>2925</v>
      </c>
      <c r="AH916" t="s" s="4">
        <v>100</v>
      </c>
    </row>
    <row r="917" ht="45.0" customHeight="true">
      <c r="A917" t="s" s="4">
        <v>3275</v>
      </c>
      <c r="B917" t="s" s="4">
        <v>82</v>
      </c>
      <c r="C917" t="s" s="4">
        <v>2920</v>
      </c>
      <c r="D917" t="s" s="4">
        <v>2921</v>
      </c>
      <c r="E917" t="s" s="4">
        <v>522</v>
      </c>
      <c r="F917" t="s" s="4">
        <v>590</v>
      </c>
      <c r="G917" t="s" s="4">
        <v>591</v>
      </c>
      <c r="H917" t="s" s="4">
        <v>591</v>
      </c>
      <c r="I917" t="s" s="4">
        <v>480</v>
      </c>
      <c r="J917" t="s" s="4">
        <v>1180</v>
      </c>
      <c r="K917" t="s" s="4">
        <v>1181</v>
      </c>
      <c r="L917" t="s" s="4">
        <v>764</v>
      </c>
      <c r="M917" t="s" s="4">
        <v>92</v>
      </c>
      <c r="N917" t="s" s="4">
        <v>2946</v>
      </c>
      <c r="O917" t="s" s="4">
        <v>94</v>
      </c>
      <c r="P917" t="s" s="4">
        <v>2947</v>
      </c>
      <c r="Q917" t="s" s="4">
        <v>94</v>
      </c>
      <c r="R917" t="s" s="4">
        <v>3276</v>
      </c>
      <c r="S917" t="s" s="4">
        <v>3276</v>
      </c>
      <c r="T917" t="s" s="4">
        <v>3276</v>
      </c>
      <c r="U917" t="s" s="4">
        <v>3276</v>
      </c>
      <c r="V917" t="s" s="4">
        <v>3276</v>
      </c>
      <c r="W917" t="s" s="4">
        <v>3276</v>
      </c>
      <c r="X917" t="s" s="4">
        <v>3276</v>
      </c>
      <c r="Y917" t="s" s="4">
        <v>3276</v>
      </c>
      <c r="Z917" t="s" s="4">
        <v>3276</v>
      </c>
      <c r="AA917" t="s" s="4">
        <v>3276</v>
      </c>
      <c r="AB917" t="s" s="4">
        <v>3276</v>
      </c>
      <c r="AC917" t="s" s="4">
        <v>3276</v>
      </c>
      <c r="AD917" t="s" s="4">
        <v>3276</v>
      </c>
      <c r="AE917" t="s" s="4">
        <v>97</v>
      </c>
      <c r="AF917" t="s" s="4">
        <v>98</v>
      </c>
      <c r="AG917" t="s" s="4">
        <v>2925</v>
      </c>
      <c r="AH917" t="s" s="4">
        <v>100</v>
      </c>
    </row>
    <row r="918" ht="45.0" customHeight="true">
      <c r="A918" t="s" s="4">
        <v>3277</v>
      </c>
      <c r="B918" t="s" s="4">
        <v>82</v>
      </c>
      <c r="C918" t="s" s="4">
        <v>2920</v>
      </c>
      <c r="D918" t="s" s="4">
        <v>2921</v>
      </c>
      <c r="E918" t="s" s="4">
        <v>522</v>
      </c>
      <c r="F918" t="s" s="4">
        <v>677</v>
      </c>
      <c r="G918" t="s" s="4">
        <v>678</v>
      </c>
      <c r="H918" t="s" s="4">
        <v>678</v>
      </c>
      <c r="I918" t="s" s="4">
        <v>296</v>
      </c>
      <c r="J918" t="s" s="4">
        <v>1184</v>
      </c>
      <c r="K918" t="s" s="4">
        <v>774</v>
      </c>
      <c r="L918" t="s" s="4">
        <v>1185</v>
      </c>
      <c r="M918" t="s" s="4">
        <v>92</v>
      </c>
      <c r="N918" t="s" s="4">
        <v>2946</v>
      </c>
      <c r="O918" t="s" s="4">
        <v>94</v>
      </c>
      <c r="P918" t="s" s="4">
        <v>2947</v>
      </c>
      <c r="Q918" t="s" s="4">
        <v>94</v>
      </c>
      <c r="R918" t="s" s="4">
        <v>3278</v>
      </c>
      <c r="S918" t="s" s="4">
        <v>3278</v>
      </c>
      <c r="T918" t="s" s="4">
        <v>3278</v>
      </c>
      <c r="U918" t="s" s="4">
        <v>3278</v>
      </c>
      <c r="V918" t="s" s="4">
        <v>3278</v>
      </c>
      <c r="W918" t="s" s="4">
        <v>3278</v>
      </c>
      <c r="X918" t="s" s="4">
        <v>3278</v>
      </c>
      <c r="Y918" t="s" s="4">
        <v>3278</v>
      </c>
      <c r="Z918" t="s" s="4">
        <v>3278</v>
      </c>
      <c r="AA918" t="s" s="4">
        <v>3278</v>
      </c>
      <c r="AB918" t="s" s="4">
        <v>3278</v>
      </c>
      <c r="AC918" t="s" s="4">
        <v>3278</v>
      </c>
      <c r="AD918" t="s" s="4">
        <v>3278</v>
      </c>
      <c r="AE918" t="s" s="4">
        <v>97</v>
      </c>
      <c r="AF918" t="s" s="4">
        <v>98</v>
      </c>
      <c r="AG918" t="s" s="4">
        <v>2925</v>
      </c>
      <c r="AH918" t="s" s="4">
        <v>100</v>
      </c>
    </row>
    <row r="919" ht="45.0" customHeight="true">
      <c r="A919" t="s" s="4">
        <v>3279</v>
      </c>
      <c r="B919" t="s" s="4">
        <v>82</v>
      </c>
      <c r="C919" t="s" s="4">
        <v>2920</v>
      </c>
      <c r="D919" t="s" s="4">
        <v>2921</v>
      </c>
      <c r="E919" t="s" s="4">
        <v>522</v>
      </c>
      <c r="F919" t="s" s="4">
        <v>548</v>
      </c>
      <c r="G919" t="s" s="4">
        <v>549</v>
      </c>
      <c r="H919" t="s" s="4">
        <v>549</v>
      </c>
      <c r="I919" t="s" s="4">
        <v>321</v>
      </c>
      <c r="J919" t="s" s="4">
        <v>1188</v>
      </c>
      <c r="K919" t="s" s="4">
        <v>774</v>
      </c>
      <c r="L919" t="s" s="4">
        <v>535</v>
      </c>
      <c r="M919" t="s" s="4">
        <v>92</v>
      </c>
      <c r="N919" t="s" s="4">
        <v>2931</v>
      </c>
      <c r="O919" t="s" s="4">
        <v>94</v>
      </c>
      <c r="P919" t="s" s="4">
        <v>3157</v>
      </c>
      <c r="Q919" t="s" s="4">
        <v>94</v>
      </c>
      <c r="R919" t="s" s="4">
        <v>3280</v>
      </c>
      <c r="S919" t="s" s="4">
        <v>3280</v>
      </c>
      <c r="T919" t="s" s="4">
        <v>3280</v>
      </c>
      <c r="U919" t="s" s="4">
        <v>3280</v>
      </c>
      <c r="V919" t="s" s="4">
        <v>3280</v>
      </c>
      <c r="W919" t="s" s="4">
        <v>3280</v>
      </c>
      <c r="X919" t="s" s="4">
        <v>3280</v>
      </c>
      <c r="Y919" t="s" s="4">
        <v>3280</v>
      </c>
      <c r="Z919" t="s" s="4">
        <v>3280</v>
      </c>
      <c r="AA919" t="s" s="4">
        <v>3280</v>
      </c>
      <c r="AB919" t="s" s="4">
        <v>3280</v>
      </c>
      <c r="AC919" t="s" s="4">
        <v>3280</v>
      </c>
      <c r="AD919" t="s" s="4">
        <v>3280</v>
      </c>
      <c r="AE919" t="s" s="4">
        <v>97</v>
      </c>
      <c r="AF919" t="s" s="4">
        <v>98</v>
      </c>
      <c r="AG919" t="s" s="4">
        <v>2925</v>
      </c>
      <c r="AH919" t="s" s="4">
        <v>100</v>
      </c>
    </row>
    <row r="920" ht="45.0" customHeight="true">
      <c r="A920" t="s" s="4">
        <v>3281</v>
      </c>
      <c r="B920" t="s" s="4">
        <v>82</v>
      </c>
      <c r="C920" t="s" s="4">
        <v>2920</v>
      </c>
      <c r="D920" t="s" s="4">
        <v>2921</v>
      </c>
      <c r="E920" t="s" s="4">
        <v>522</v>
      </c>
      <c r="F920" t="s" s="4">
        <v>644</v>
      </c>
      <c r="G920" t="s" s="4">
        <v>645</v>
      </c>
      <c r="H920" t="s" s="4">
        <v>645</v>
      </c>
      <c r="I920" t="s" s="4">
        <v>321</v>
      </c>
      <c r="J920" t="s" s="4">
        <v>1191</v>
      </c>
      <c r="K920" t="s" s="4">
        <v>774</v>
      </c>
      <c r="L920" t="s" s="4">
        <v>598</v>
      </c>
      <c r="M920" t="s" s="4">
        <v>92</v>
      </c>
      <c r="N920" t="s" s="4">
        <v>2976</v>
      </c>
      <c r="O920" t="s" s="4">
        <v>94</v>
      </c>
      <c r="P920" t="s" s="4">
        <v>93</v>
      </c>
      <c r="Q920" t="s" s="4">
        <v>94</v>
      </c>
      <c r="R920" t="s" s="4">
        <v>3282</v>
      </c>
      <c r="S920" t="s" s="4">
        <v>3282</v>
      </c>
      <c r="T920" t="s" s="4">
        <v>3282</v>
      </c>
      <c r="U920" t="s" s="4">
        <v>3282</v>
      </c>
      <c r="V920" t="s" s="4">
        <v>3282</v>
      </c>
      <c r="W920" t="s" s="4">
        <v>3282</v>
      </c>
      <c r="X920" t="s" s="4">
        <v>3282</v>
      </c>
      <c r="Y920" t="s" s="4">
        <v>3282</v>
      </c>
      <c r="Z920" t="s" s="4">
        <v>3282</v>
      </c>
      <c r="AA920" t="s" s="4">
        <v>3282</v>
      </c>
      <c r="AB920" t="s" s="4">
        <v>3282</v>
      </c>
      <c r="AC920" t="s" s="4">
        <v>3282</v>
      </c>
      <c r="AD920" t="s" s="4">
        <v>3282</v>
      </c>
      <c r="AE920" t="s" s="4">
        <v>97</v>
      </c>
      <c r="AF920" t="s" s="4">
        <v>98</v>
      </c>
      <c r="AG920" t="s" s="4">
        <v>2925</v>
      </c>
      <c r="AH920" t="s" s="4">
        <v>100</v>
      </c>
    </row>
    <row r="921" ht="45.0" customHeight="true">
      <c r="A921" t="s" s="4">
        <v>3283</v>
      </c>
      <c r="B921" t="s" s="4">
        <v>82</v>
      </c>
      <c r="C921" t="s" s="4">
        <v>2920</v>
      </c>
      <c r="D921" t="s" s="4">
        <v>2921</v>
      </c>
      <c r="E921" t="s" s="4">
        <v>522</v>
      </c>
      <c r="F921" t="s" s="4">
        <v>582</v>
      </c>
      <c r="G921" t="s" s="4">
        <v>583</v>
      </c>
      <c r="H921" t="s" s="4">
        <v>583</v>
      </c>
      <c r="I921" t="s" s="4">
        <v>250</v>
      </c>
      <c r="J921" t="s" s="4">
        <v>1194</v>
      </c>
      <c r="K921" t="s" s="4">
        <v>1195</v>
      </c>
      <c r="L921" t="s" s="4">
        <v>579</v>
      </c>
      <c r="M921" t="s" s="4">
        <v>92</v>
      </c>
      <c r="N921" t="s" s="4">
        <v>2946</v>
      </c>
      <c r="O921" t="s" s="4">
        <v>94</v>
      </c>
      <c r="P921" t="s" s="4">
        <v>2947</v>
      </c>
      <c r="Q921" t="s" s="4">
        <v>94</v>
      </c>
      <c r="R921" t="s" s="4">
        <v>3284</v>
      </c>
      <c r="S921" t="s" s="4">
        <v>3284</v>
      </c>
      <c r="T921" t="s" s="4">
        <v>3284</v>
      </c>
      <c r="U921" t="s" s="4">
        <v>3284</v>
      </c>
      <c r="V921" t="s" s="4">
        <v>3284</v>
      </c>
      <c r="W921" t="s" s="4">
        <v>3284</v>
      </c>
      <c r="X921" t="s" s="4">
        <v>3284</v>
      </c>
      <c r="Y921" t="s" s="4">
        <v>3284</v>
      </c>
      <c r="Z921" t="s" s="4">
        <v>3284</v>
      </c>
      <c r="AA921" t="s" s="4">
        <v>3284</v>
      </c>
      <c r="AB921" t="s" s="4">
        <v>3284</v>
      </c>
      <c r="AC921" t="s" s="4">
        <v>3284</v>
      </c>
      <c r="AD921" t="s" s="4">
        <v>3284</v>
      </c>
      <c r="AE921" t="s" s="4">
        <v>97</v>
      </c>
      <c r="AF921" t="s" s="4">
        <v>98</v>
      </c>
      <c r="AG921" t="s" s="4">
        <v>2925</v>
      </c>
      <c r="AH921" t="s" s="4">
        <v>100</v>
      </c>
    </row>
    <row r="922" ht="45.0" customHeight="true">
      <c r="A922" t="s" s="4">
        <v>3285</v>
      </c>
      <c r="B922" t="s" s="4">
        <v>82</v>
      </c>
      <c r="C922" t="s" s="4">
        <v>2920</v>
      </c>
      <c r="D922" t="s" s="4">
        <v>2921</v>
      </c>
      <c r="E922" t="s" s="4">
        <v>522</v>
      </c>
      <c r="F922" t="s" s="4">
        <v>796</v>
      </c>
      <c r="G922" t="s" s="4">
        <v>755</v>
      </c>
      <c r="H922" t="s" s="4">
        <v>755</v>
      </c>
      <c r="I922" t="s" s="4">
        <v>272</v>
      </c>
      <c r="J922" t="s" s="4">
        <v>1198</v>
      </c>
      <c r="K922" t="s" s="4">
        <v>1199</v>
      </c>
      <c r="L922" t="s" s="4">
        <v>535</v>
      </c>
      <c r="M922" t="s" s="4">
        <v>137</v>
      </c>
      <c r="N922" t="s" s="4">
        <v>2927</v>
      </c>
      <c r="O922" t="s" s="4">
        <v>94</v>
      </c>
      <c r="P922" t="s" s="4">
        <v>2928</v>
      </c>
      <c r="Q922" t="s" s="4">
        <v>94</v>
      </c>
      <c r="R922" t="s" s="4">
        <v>3286</v>
      </c>
      <c r="S922" t="s" s="4">
        <v>3286</v>
      </c>
      <c r="T922" t="s" s="4">
        <v>3286</v>
      </c>
      <c r="U922" t="s" s="4">
        <v>3286</v>
      </c>
      <c r="V922" t="s" s="4">
        <v>3286</v>
      </c>
      <c r="W922" t="s" s="4">
        <v>3286</v>
      </c>
      <c r="X922" t="s" s="4">
        <v>3286</v>
      </c>
      <c r="Y922" t="s" s="4">
        <v>3286</v>
      </c>
      <c r="Z922" t="s" s="4">
        <v>3286</v>
      </c>
      <c r="AA922" t="s" s="4">
        <v>3286</v>
      </c>
      <c r="AB922" t="s" s="4">
        <v>3286</v>
      </c>
      <c r="AC922" t="s" s="4">
        <v>3286</v>
      </c>
      <c r="AD922" t="s" s="4">
        <v>3286</v>
      </c>
      <c r="AE922" t="s" s="4">
        <v>97</v>
      </c>
      <c r="AF922" t="s" s="4">
        <v>98</v>
      </c>
      <c r="AG922" t="s" s="4">
        <v>2925</v>
      </c>
      <c r="AH922" t="s" s="4">
        <v>100</v>
      </c>
    </row>
    <row r="923" ht="45.0" customHeight="true">
      <c r="A923" t="s" s="4">
        <v>3287</v>
      </c>
      <c r="B923" t="s" s="4">
        <v>82</v>
      </c>
      <c r="C923" t="s" s="4">
        <v>2920</v>
      </c>
      <c r="D923" t="s" s="4">
        <v>2921</v>
      </c>
      <c r="E923" t="s" s="4">
        <v>522</v>
      </c>
      <c r="F923" t="s" s="4">
        <v>677</v>
      </c>
      <c r="G923" t="s" s="4">
        <v>678</v>
      </c>
      <c r="H923" t="s" s="4">
        <v>678</v>
      </c>
      <c r="I923" t="s" s="4">
        <v>161</v>
      </c>
      <c r="J923" t="s" s="4">
        <v>1202</v>
      </c>
      <c r="K923" t="s" s="4">
        <v>1203</v>
      </c>
      <c r="L923" t="s" s="4">
        <v>305</v>
      </c>
      <c r="M923" t="s" s="4">
        <v>92</v>
      </c>
      <c r="N923" t="s" s="4">
        <v>2946</v>
      </c>
      <c r="O923" t="s" s="4">
        <v>94</v>
      </c>
      <c r="P923" t="s" s="4">
        <v>2947</v>
      </c>
      <c r="Q923" t="s" s="4">
        <v>94</v>
      </c>
      <c r="R923" t="s" s="4">
        <v>3288</v>
      </c>
      <c r="S923" t="s" s="4">
        <v>3288</v>
      </c>
      <c r="T923" t="s" s="4">
        <v>3288</v>
      </c>
      <c r="U923" t="s" s="4">
        <v>3288</v>
      </c>
      <c r="V923" t="s" s="4">
        <v>3288</v>
      </c>
      <c r="W923" t="s" s="4">
        <v>3288</v>
      </c>
      <c r="X923" t="s" s="4">
        <v>3288</v>
      </c>
      <c r="Y923" t="s" s="4">
        <v>3288</v>
      </c>
      <c r="Z923" t="s" s="4">
        <v>3288</v>
      </c>
      <c r="AA923" t="s" s="4">
        <v>3288</v>
      </c>
      <c r="AB923" t="s" s="4">
        <v>3288</v>
      </c>
      <c r="AC923" t="s" s="4">
        <v>3288</v>
      </c>
      <c r="AD923" t="s" s="4">
        <v>3288</v>
      </c>
      <c r="AE923" t="s" s="4">
        <v>97</v>
      </c>
      <c r="AF923" t="s" s="4">
        <v>98</v>
      </c>
      <c r="AG923" t="s" s="4">
        <v>2925</v>
      </c>
      <c r="AH923" t="s" s="4">
        <v>100</v>
      </c>
    </row>
    <row r="924" ht="45.0" customHeight="true">
      <c r="A924" t="s" s="4">
        <v>3289</v>
      </c>
      <c r="B924" t="s" s="4">
        <v>82</v>
      </c>
      <c r="C924" t="s" s="4">
        <v>2920</v>
      </c>
      <c r="D924" t="s" s="4">
        <v>2921</v>
      </c>
      <c r="E924" t="s" s="4">
        <v>522</v>
      </c>
      <c r="F924" t="s" s="4">
        <v>748</v>
      </c>
      <c r="G924" t="s" s="4">
        <v>749</v>
      </c>
      <c r="H924" t="s" s="4">
        <v>749</v>
      </c>
      <c r="I924" t="s" s="4">
        <v>398</v>
      </c>
      <c r="J924" t="s" s="4">
        <v>1188</v>
      </c>
      <c r="K924" t="s" s="4">
        <v>135</v>
      </c>
      <c r="L924" t="s" s="4">
        <v>1206</v>
      </c>
      <c r="M924" t="s" s="4">
        <v>92</v>
      </c>
      <c r="N924" t="s" s="4">
        <v>2946</v>
      </c>
      <c r="O924" t="s" s="4">
        <v>94</v>
      </c>
      <c r="P924" t="s" s="4">
        <v>2967</v>
      </c>
      <c r="Q924" t="s" s="4">
        <v>94</v>
      </c>
      <c r="R924" t="s" s="4">
        <v>3290</v>
      </c>
      <c r="S924" t="s" s="4">
        <v>3290</v>
      </c>
      <c r="T924" t="s" s="4">
        <v>3290</v>
      </c>
      <c r="U924" t="s" s="4">
        <v>3290</v>
      </c>
      <c r="V924" t="s" s="4">
        <v>3290</v>
      </c>
      <c r="W924" t="s" s="4">
        <v>3290</v>
      </c>
      <c r="X924" t="s" s="4">
        <v>3290</v>
      </c>
      <c r="Y924" t="s" s="4">
        <v>3290</v>
      </c>
      <c r="Z924" t="s" s="4">
        <v>3290</v>
      </c>
      <c r="AA924" t="s" s="4">
        <v>3290</v>
      </c>
      <c r="AB924" t="s" s="4">
        <v>3290</v>
      </c>
      <c r="AC924" t="s" s="4">
        <v>3290</v>
      </c>
      <c r="AD924" t="s" s="4">
        <v>3290</v>
      </c>
      <c r="AE924" t="s" s="4">
        <v>97</v>
      </c>
      <c r="AF924" t="s" s="4">
        <v>98</v>
      </c>
      <c r="AG924" t="s" s="4">
        <v>2925</v>
      </c>
      <c r="AH924" t="s" s="4">
        <v>100</v>
      </c>
    </row>
    <row r="925" ht="45.0" customHeight="true">
      <c r="A925" t="s" s="4">
        <v>3291</v>
      </c>
      <c r="B925" t="s" s="4">
        <v>82</v>
      </c>
      <c r="C925" t="s" s="4">
        <v>2920</v>
      </c>
      <c r="D925" t="s" s="4">
        <v>2921</v>
      </c>
      <c r="E925" t="s" s="4">
        <v>522</v>
      </c>
      <c r="F925" t="s" s="4">
        <v>523</v>
      </c>
      <c r="G925" t="s" s="4">
        <v>524</v>
      </c>
      <c r="H925" t="s" s="4">
        <v>524</v>
      </c>
      <c r="I925" t="s" s="4">
        <v>429</v>
      </c>
      <c r="J925" t="s" s="4">
        <v>203</v>
      </c>
      <c r="K925" t="s" s="4">
        <v>135</v>
      </c>
      <c r="L925" t="s" s="4">
        <v>1094</v>
      </c>
      <c r="M925" t="s" s="4">
        <v>92</v>
      </c>
      <c r="N925" t="s" s="4">
        <v>552</v>
      </c>
      <c r="O925" t="s" s="4">
        <v>94</v>
      </c>
      <c r="P925" t="s" s="4">
        <v>2958</v>
      </c>
      <c r="Q925" t="s" s="4">
        <v>94</v>
      </c>
      <c r="R925" t="s" s="4">
        <v>3292</v>
      </c>
      <c r="S925" t="s" s="4">
        <v>3292</v>
      </c>
      <c r="T925" t="s" s="4">
        <v>3292</v>
      </c>
      <c r="U925" t="s" s="4">
        <v>3292</v>
      </c>
      <c r="V925" t="s" s="4">
        <v>3292</v>
      </c>
      <c r="W925" t="s" s="4">
        <v>3292</v>
      </c>
      <c r="X925" t="s" s="4">
        <v>3292</v>
      </c>
      <c r="Y925" t="s" s="4">
        <v>3292</v>
      </c>
      <c r="Z925" t="s" s="4">
        <v>3292</v>
      </c>
      <c r="AA925" t="s" s="4">
        <v>3292</v>
      </c>
      <c r="AB925" t="s" s="4">
        <v>3292</v>
      </c>
      <c r="AC925" t="s" s="4">
        <v>3292</v>
      </c>
      <c r="AD925" t="s" s="4">
        <v>3292</v>
      </c>
      <c r="AE925" t="s" s="4">
        <v>97</v>
      </c>
      <c r="AF925" t="s" s="4">
        <v>98</v>
      </c>
      <c r="AG925" t="s" s="4">
        <v>2925</v>
      </c>
      <c r="AH925" t="s" s="4">
        <v>100</v>
      </c>
    </row>
    <row r="926" ht="45.0" customHeight="true">
      <c r="A926" t="s" s="4">
        <v>3293</v>
      </c>
      <c r="B926" t="s" s="4">
        <v>82</v>
      </c>
      <c r="C926" t="s" s="4">
        <v>2920</v>
      </c>
      <c r="D926" t="s" s="4">
        <v>2921</v>
      </c>
      <c r="E926" t="s" s="4">
        <v>522</v>
      </c>
      <c r="F926" t="s" s="4">
        <v>1067</v>
      </c>
      <c r="G926" t="s" s="4">
        <v>687</v>
      </c>
      <c r="H926" t="s" s="4">
        <v>687</v>
      </c>
      <c r="I926" t="s" s="4">
        <v>480</v>
      </c>
      <c r="J926" t="s" s="4">
        <v>1211</v>
      </c>
      <c r="K926" t="s" s="4">
        <v>108</v>
      </c>
      <c r="L926" t="s" s="4">
        <v>782</v>
      </c>
      <c r="M926" t="s" s="4">
        <v>137</v>
      </c>
      <c r="N926" t="s" s="4">
        <v>2963</v>
      </c>
      <c r="O926" t="s" s="4">
        <v>94</v>
      </c>
      <c r="P926" t="s" s="4">
        <v>3065</v>
      </c>
      <c r="Q926" t="s" s="4">
        <v>94</v>
      </c>
      <c r="R926" t="s" s="4">
        <v>3294</v>
      </c>
      <c r="S926" t="s" s="4">
        <v>3294</v>
      </c>
      <c r="T926" t="s" s="4">
        <v>3294</v>
      </c>
      <c r="U926" t="s" s="4">
        <v>3294</v>
      </c>
      <c r="V926" t="s" s="4">
        <v>3294</v>
      </c>
      <c r="W926" t="s" s="4">
        <v>3294</v>
      </c>
      <c r="X926" t="s" s="4">
        <v>3294</v>
      </c>
      <c r="Y926" t="s" s="4">
        <v>3294</v>
      </c>
      <c r="Z926" t="s" s="4">
        <v>3294</v>
      </c>
      <c r="AA926" t="s" s="4">
        <v>3294</v>
      </c>
      <c r="AB926" t="s" s="4">
        <v>3294</v>
      </c>
      <c r="AC926" t="s" s="4">
        <v>3294</v>
      </c>
      <c r="AD926" t="s" s="4">
        <v>3294</v>
      </c>
      <c r="AE926" t="s" s="4">
        <v>97</v>
      </c>
      <c r="AF926" t="s" s="4">
        <v>98</v>
      </c>
      <c r="AG926" t="s" s="4">
        <v>2925</v>
      </c>
      <c r="AH926" t="s" s="4">
        <v>100</v>
      </c>
    </row>
    <row r="927" ht="45.0" customHeight="true">
      <c r="A927" t="s" s="4">
        <v>3295</v>
      </c>
      <c r="B927" t="s" s="4">
        <v>82</v>
      </c>
      <c r="C927" t="s" s="4">
        <v>2920</v>
      </c>
      <c r="D927" t="s" s="4">
        <v>2921</v>
      </c>
      <c r="E927" t="s" s="4">
        <v>522</v>
      </c>
      <c r="F927" t="s" s="4">
        <v>619</v>
      </c>
      <c r="G927" t="s" s="4">
        <v>557</v>
      </c>
      <c r="H927" t="s" s="4">
        <v>557</v>
      </c>
      <c r="I927" t="s" s="4">
        <v>321</v>
      </c>
      <c r="J927" t="s" s="4">
        <v>711</v>
      </c>
      <c r="K927" t="s" s="4">
        <v>108</v>
      </c>
      <c r="L927" t="s" s="4">
        <v>1214</v>
      </c>
      <c r="M927" t="s" s="4">
        <v>92</v>
      </c>
      <c r="N927" t="s" s="4">
        <v>2963</v>
      </c>
      <c r="O927" t="s" s="4">
        <v>94</v>
      </c>
      <c r="P927" t="s" s="4">
        <v>2964</v>
      </c>
      <c r="Q927" t="s" s="4">
        <v>94</v>
      </c>
      <c r="R927" t="s" s="4">
        <v>3296</v>
      </c>
      <c r="S927" t="s" s="4">
        <v>3296</v>
      </c>
      <c r="T927" t="s" s="4">
        <v>3296</v>
      </c>
      <c r="U927" t="s" s="4">
        <v>3296</v>
      </c>
      <c r="V927" t="s" s="4">
        <v>3296</v>
      </c>
      <c r="W927" t="s" s="4">
        <v>3296</v>
      </c>
      <c r="X927" t="s" s="4">
        <v>3296</v>
      </c>
      <c r="Y927" t="s" s="4">
        <v>3296</v>
      </c>
      <c r="Z927" t="s" s="4">
        <v>3296</v>
      </c>
      <c r="AA927" t="s" s="4">
        <v>3296</v>
      </c>
      <c r="AB927" t="s" s="4">
        <v>3296</v>
      </c>
      <c r="AC927" t="s" s="4">
        <v>3296</v>
      </c>
      <c r="AD927" t="s" s="4">
        <v>3296</v>
      </c>
      <c r="AE927" t="s" s="4">
        <v>97</v>
      </c>
      <c r="AF927" t="s" s="4">
        <v>98</v>
      </c>
      <c r="AG927" t="s" s="4">
        <v>2925</v>
      </c>
      <c r="AH927" t="s" s="4">
        <v>100</v>
      </c>
    </row>
    <row r="928" ht="45.0" customHeight="true">
      <c r="A928" t="s" s="4">
        <v>3297</v>
      </c>
      <c r="B928" t="s" s="4">
        <v>82</v>
      </c>
      <c r="C928" t="s" s="4">
        <v>2920</v>
      </c>
      <c r="D928" t="s" s="4">
        <v>2921</v>
      </c>
      <c r="E928" t="s" s="4">
        <v>522</v>
      </c>
      <c r="F928" t="s" s="4">
        <v>686</v>
      </c>
      <c r="G928" t="s" s="4">
        <v>687</v>
      </c>
      <c r="H928" t="s" s="4">
        <v>687</v>
      </c>
      <c r="I928" t="s" s="4">
        <v>321</v>
      </c>
      <c r="J928" t="s" s="4">
        <v>1218</v>
      </c>
      <c r="K928" t="s" s="4">
        <v>108</v>
      </c>
      <c r="L928" t="s" s="4">
        <v>697</v>
      </c>
      <c r="M928" t="s" s="4">
        <v>92</v>
      </c>
      <c r="N928" t="s" s="4">
        <v>2935</v>
      </c>
      <c r="O928" t="s" s="4">
        <v>94</v>
      </c>
      <c r="P928" t="s" s="4">
        <v>2936</v>
      </c>
      <c r="Q928" t="s" s="4">
        <v>94</v>
      </c>
      <c r="R928" t="s" s="4">
        <v>3298</v>
      </c>
      <c r="S928" t="s" s="4">
        <v>3298</v>
      </c>
      <c r="T928" t="s" s="4">
        <v>3298</v>
      </c>
      <c r="U928" t="s" s="4">
        <v>3298</v>
      </c>
      <c r="V928" t="s" s="4">
        <v>3298</v>
      </c>
      <c r="W928" t="s" s="4">
        <v>3298</v>
      </c>
      <c r="X928" t="s" s="4">
        <v>3298</v>
      </c>
      <c r="Y928" t="s" s="4">
        <v>3298</v>
      </c>
      <c r="Z928" t="s" s="4">
        <v>3298</v>
      </c>
      <c r="AA928" t="s" s="4">
        <v>3298</v>
      </c>
      <c r="AB928" t="s" s="4">
        <v>3298</v>
      </c>
      <c r="AC928" t="s" s="4">
        <v>3298</v>
      </c>
      <c r="AD928" t="s" s="4">
        <v>3298</v>
      </c>
      <c r="AE928" t="s" s="4">
        <v>97</v>
      </c>
      <c r="AF928" t="s" s="4">
        <v>98</v>
      </c>
      <c r="AG928" t="s" s="4">
        <v>2925</v>
      </c>
      <c r="AH928" t="s" s="4">
        <v>100</v>
      </c>
    </row>
    <row r="929" ht="45.0" customHeight="true">
      <c r="A929" t="s" s="4">
        <v>3299</v>
      </c>
      <c r="B929" t="s" s="4">
        <v>82</v>
      </c>
      <c r="C929" t="s" s="4">
        <v>2920</v>
      </c>
      <c r="D929" t="s" s="4">
        <v>2921</v>
      </c>
      <c r="E929" t="s" s="4">
        <v>522</v>
      </c>
      <c r="F929" t="s" s="4">
        <v>595</v>
      </c>
      <c r="G929" t="s" s="4">
        <v>596</v>
      </c>
      <c r="H929" t="s" s="4">
        <v>596</v>
      </c>
      <c r="I929" t="s" s="4">
        <v>250</v>
      </c>
      <c r="J929" t="s" s="4">
        <v>1221</v>
      </c>
      <c r="K929" t="s" s="4">
        <v>108</v>
      </c>
      <c r="L929" t="s" s="4">
        <v>469</v>
      </c>
      <c r="M929" t="s" s="4">
        <v>137</v>
      </c>
      <c r="N929" t="s" s="4">
        <v>2922</v>
      </c>
      <c r="O929" t="s" s="4">
        <v>94</v>
      </c>
      <c r="P929" t="s" s="4">
        <v>3179</v>
      </c>
      <c r="Q929" t="s" s="4">
        <v>94</v>
      </c>
      <c r="R929" t="s" s="4">
        <v>3300</v>
      </c>
      <c r="S929" t="s" s="4">
        <v>3300</v>
      </c>
      <c r="T929" t="s" s="4">
        <v>3300</v>
      </c>
      <c r="U929" t="s" s="4">
        <v>3300</v>
      </c>
      <c r="V929" t="s" s="4">
        <v>3300</v>
      </c>
      <c r="W929" t="s" s="4">
        <v>3300</v>
      </c>
      <c r="X929" t="s" s="4">
        <v>3300</v>
      </c>
      <c r="Y929" t="s" s="4">
        <v>3300</v>
      </c>
      <c r="Z929" t="s" s="4">
        <v>3300</v>
      </c>
      <c r="AA929" t="s" s="4">
        <v>3300</v>
      </c>
      <c r="AB929" t="s" s="4">
        <v>3300</v>
      </c>
      <c r="AC929" t="s" s="4">
        <v>3300</v>
      </c>
      <c r="AD929" t="s" s="4">
        <v>3300</v>
      </c>
      <c r="AE929" t="s" s="4">
        <v>97</v>
      </c>
      <c r="AF929" t="s" s="4">
        <v>98</v>
      </c>
      <c r="AG929" t="s" s="4">
        <v>2925</v>
      </c>
      <c r="AH929" t="s" s="4">
        <v>100</v>
      </c>
    </row>
    <row r="930" ht="45.0" customHeight="true">
      <c r="A930" t="s" s="4">
        <v>3301</v>
      </c>
      <c r="B930" t="s" s="4">
        <v>82</v>
      </c>
      <c r="C930" t="s" s="4">
        <v>2920</v>
      </c>
      <c r="D930" t="s" s="4">
        <v>2921</v>
      </c>
      <c r="E930" t="s" s="4">
        <v>522</v>
      </c>
      <c r="F930" t="s" s="4">
        <v>590</v>
      </c>
      <c r="G930" t="s" s="4">
        <v>591</v>
      </c>
      <c r="H930" t="s" s="4">
        <v>591</v>
      </c>
      <c r="I930" t="s" s="4">
        <v>272</v>
      </c>
      <c r="J930" t="s" s="4">
        <v>435</v>
      </c>
      <c r="K930" t="s" s="4">
        <v>1224</v>
      </c>
      <c r="L930" t="s" s="4">
        <v>197</v>
      </c>
      <c r="M930" t="s" s="4">
        <v>137</v>
      </c>
      <c r="N930" t="s" s="4">
        <v>2946</v>
      </c>
      <c r="O930" t="s" s="4">
        <v>94</v>
      </c>
      <c r="P930" t="s" s="4">
        <v>2947</v>
      </c>
      <c r="Q930" t="s" s="4">
        <v>94</v>
      </c>
      <c r="R930" t="s" s="4">
        <v>3302</v>
      </c>
      <c r="S930" t="s" s="4">
        <v>3302</v>
      </c>
      <c r="T930" t="s" s="4">
        <v>3302</v>
      </c>
      <c r="U930" t="s" s="4">
        <v>3302</v>
      </c>
      <c r="V930" t="s" s="4">
        <v>3302</v>
      </c>
      <c r="W930" t="s" s="4">
        <v>3302</v>
      </c>
      <c r="X930" t="s" s="4">
        <v>3302</v>
      </c>
      <c r="Y930" t="s" s="4">
        <v>3302</v>
      </c>
      <c r="Z930" t="s" s="4">
        <v>3302</v>
      </c>
      <c r="AA930" t="s" s="4">
        <v>3302</v>
      </c>
      <c r="AB930" t="s" s="4">
        <v>3302</v>
      </c>
      <c r="AC930" t="s" s="4">
        <v>3302</v>
      </c>
      <c r="AD930" t="s" s="4">
        <v>3302</v>
      </c>
      <c r="AE930" t="s" s="4">
        <v>97</v>
      </c>
      <c r="AF930" t="s" s="4">
        <v>98</v>
      </c>
      <c r="AG930" t="s" s="4">
        <v>2925</v>
      </c>
      <c r="AH930" t="s" s="4">
        <v>100</v>
      </c>
    </row>
    <row r="931" ht="45.0" customHeight="true">
      <c r="A931" t="s" s="4">
        <v>3303</v>
      </c>
      <c r="B931" t="s" s="4">
        <v>82</v>
      </c>
      <c r="C931" t="s" s="4">
        <v>2920</v>
      </c>
      <c r="D931" t="s" s="4">
        <v>2921</v>
      </c>
      <c r="E931" t="s" s="4">
        <v>522</v>
      </c>
      <c r="F931" t="s" s="4">
        <v>1217</v>
      </c>
      <c r="G931" t="s" s="4">
        <v>532</v>
      </c>
      <c r="H931" t="s" s="4">
        <v>532</v>
      </c>
      <c r="I931" t="s" s="4">
        <v>316</v>
      </c>
      <c r="J931" t="s" s="4">
        <v>1227</v>
      </c>
      <c r="K931" t="s" s="4">
        <v>108</v>
      </c>
      <c r="L931" t="s" s="4">
        <v>210</v>
      </c>
      <c r="M931" t="s" s="4">
        <v>92</v>
      </c>
      <c r="N931" t="s" s="4">
        <v>2963</v>
      </c>
      <c r="O931" t="s" s="4">
        <v>94</v>
      </c>
      <c r="P931" t="s" s="4">
        <v>2964</v>
      </c>
      <c r="Q931" t="s" s="4">
        <v>94</v>
      </c>
      <c r="R931" t="s" s="4">
        <v>3304</v>
      </c>
      <c r="S931" t="s" s="4">
        <v>3304</v>
      </c>
      <c r="T931" t="s" s="4">
        <v>3304</v>
      </c>
      <c r="U931" t="s" s="4">
        <v>3304</v>
      </c>
      <c r="V931" t="s" s="4">
        <v>3304</v>
      </c>
      <c r="W931" t="s" s="4">
        <v>3304</v>
      </c>
      <c r="X931" t="s" s="4">
        <v>3304</v>
      </c>
      <c r="Y931" t="s" s="4">
        <v>3304</v>
      </c>
      <c r="Z931" t="s" s="4">
        <v>3304</v>
      </c>
      <c r="AA931" t="s" s="4">
        <v>3304</v>
      </c>
      <c r="AB931" t="s" s="4">
        <v>3304</v>
      </c>
      <c r="AC931" t="s" s="4">
        <v>3304</v>
      </c>
      <c r="AD931" t="s" s="4">
        <v>3304</v>
      </c>
      <c r="AE931" t="s" s="4">
        <v>97</v>
      </c>
      <c r="AF931" t="s" s="4">
        <v>98</v>
      </c>
      <c r="AG931" t="s" s="4">
        <v>2925</v>
      </c>
      <c r="AH931" t="s" s="4">
        <v>100</v>
      </c>
    </row>
    <row r="932" ht="45.0" customHeight="true">
      <c r="A932" t="s" s="4">
        <v>3305</v>
      </c>
      <c r="B932" t="s" s="4">
        <v>82</v>
      </c>
      <c r="C932" t="s" s="4">
        <v>2920</v>
      </c>
      <c r="D932" t="s" s="4">
        <v>2921</v>
      </c>
      <c r="E932" t="s" s="4">
        <v>522</v>
      </c>
      <c r="F932" t="s" s="4">
        <v>1230</v>
      </c>
      <c r="G932" t="s" s="4">
        <v>1231</v>
      </c>
      <c r="H932" t="s" s="4">
        <v>1231</v>
      </c>
      <c r="I932" t="s" s="4">
        <v>168</v>
      </c>
      <c r="J932" t="s" s="4">
        <v>1232</v>
      </c>
      <c r="K932" t="s" s="4">
        <v>1233</v>
      </c>
      <c r="L932" t="s" s="4">
        <v>1234</v>
      </c>
      <c r="M932" t="s" s="4">
        <v>92</v>
      </c>
      <c r="N932" t="s" s="4">
        <v>552</v>
      </c>
      <c r="O932" t="s" s="4">
        <v>94</v>
      </c>
      <c r="P932" t="s" s="4">
        <v>2958</v>
      </c>
      <c r="Q932" t="s" s="4">
        <v>94</v>
      </c>
      <c r="R932" t="s" s="4">
        <v>3306</v>
      </c>
      <c r="S932" t="s" s="4">
        <v>3306</v>
      </c>
      <c r="T932" t="s" s="4">
        <v>3306</v>
      </c>
      <c r="U932" t="s" s="4">
        <v>3306</v>
      </c>
      <c r="V932" t="s" s="4">
        <v>3306</v>
      </c>
      <c r="W932" t="s" s="4">
        <v>3306</v>
      </c>
      <c r="X932" t="s" s="4">
        <v>3306</v>
      </c>
      <c r="Y932" t="s" s="4">
        <v>3306</v>
      </c>
      <c r="Z932" t="s" s="4">
        <v>3306</v>
      </c>
      <c r="AA932" t="s" s="4">
        <v>3306</v>
      </c>
      <c r="AB932" t="s" s="4">
        <v>3306</v>
      </c>
      <c r="AC932" t="s" s="4">
        <v>3306</v>
      </c>
      <c r="AD932" t="s" s="4">
        <v>3306</v>
      </c>
      <c r="AE932" t="s" s="4">
        <v>97</v>
      </c>
      <c r="AF932" t="s" s="4">
        <v>98</v>
      </c>
      <c r="AG932" t="s" s="4">
        <v>2925</v>
      </c>
      <c r="AH932" t="s" s="4">
        <v>100</v>
      </c>
    </row>
    <row r="933" ht="45.0" customHeight="true">
      <c r="A933" t="s" s="4">
        <v>3307</v>
      </c>
      <c r="B933" t="s" s="4">
        <v>82</v>
      </c>
      <c r="C933" t="s" s="4">
        <v>2920</v>
      </c>
      <c r="D933" t="s" s="4">
        <v>2921</v>
      </c>
      <c r="E933" t="s" s="4">
        <v>522</v>
      </c>
      <c r="F933" t="s" s="4">
        <v>644</v>
      </c>
      <c r="G933" t="s" s="4">
        <v>645</v>
      </c>
      <c r="H933" t="s" s="4">
        <v>645</v>
      </c>
      <c r="I933" t="s" s="4">
        <v>448</v>
      </c>
      <c r="J933" t="s" s="4">
        <v>1237</v>
      </c>
      <c r="K933" t="s" s="4">
        <v>108</v>
      </c>
      <c r="L933" t="s" s="4">
        <v>342</v>
      </c>
      <c r="M933" t="s" s="4">
        <v>92</v>
      </c>
      <c r="N933" t="s" s="4">
        <v>2976</v>
      </c>
      <c r="O933" t="s" s="4">
        <v>94</v>
      </c>
      <c r="P933" t="s" s="4">
        <v>93</v>
      </c>
      <c r="Q933" t="s" s="4">
        <v>94</v>
      </c>
      <c r="R933" t="s" s="4">
        <v>3308</v>
      </c>
      <c r="S933" t="s" s="4">
        <v>3308</v>
      </c>
      <c r="T933" t="s" s="4">
        <v>3308</v>
      </c>
      <c r="U933" t="s" s="4">
        <v>3308</v>
      </c>
      <c r="V933" t="s" s="4">
        <v>3308</v>
      </c>
      <c r="W933" t="s" s="4">
        <v>3308</v>
      </c>
      <c r="X933" t="s" s="4">
        <v>3308</v>
      </c>
      <c r="Y933" t="s" s="4">
        <v>3308</v>
      </c>
      <c r="Z933" t="s" s="4">
        <v>3308</v>
      </c>
      <c r="AA933" t="s" s="4">
        <v>3308</v>
      </c>
      <c r="AB933" t="s" s="4">
        <v>3308</v>
      </c>
      <c r="AC933" t="s" s="4">
        <v>3308</v>
      </c>
      <c r="AD933" t="s" s="4">
        <v>3308</v>
      </c>
      <c r="AE933" t="s" s="4">
        <v>97</v>
      </c>
      <c r="AF933" t="s" s="4">
        <v>98</v>
      </c>
      <c r="AG933" t="s" s="4">
        <v>2925</v>
      </c>
      <c r="AH933" t="s" s="4">
        <v>100</v>
      </c>
    </row>
    <row r="934" ht="45.0" customHeight="true">
      <c r="A934" t="s" s="4">
        <v>3309</v>
      </c>
      <c r="B934" t="s" s="4">
        <v>82</v>
      </c>
      <c r="C934" t="s" s="4">
        <v>2920</v>
      </c>
      <c r="D934" t="s" s="4">
        <v>2921</v>
      </c>
      <c r="E934" t="s" s="4">
        <v>522</v>
      </c>
      <c r="F934" t="s" s="4">
        <v>531</v>
      </c>
      <c r="G934" t="s" s="4">
        <v>532</v>
      </c>
      <c r="H934" t="s" s="4">
        <v>532</v>
      </c>
      <c r="I934" t="s" s="4">
        <v>321</v>
      </c>
      <c r="J934" t="s" s="4">
        <v>1240</v>
      </c>
      <c r="K934" t="s" s="4">
        <v>108</v>
      </c>
      <c r="L934" t="s" s="4">
        <v>394</v>
      </c>
      <c r="M934" t="s" s="4">
        <v>92</v>
      </c>
      <c r="N934" t="s" s="4">
        <v>2922</v>
      </c>
      <c r="O934" t="s" s="4">
        <v>94</v>
      </c>
      <c r="P934" t="s" s="4">
        <v>2939</v>
      </c>
      <c r="Q934" t="s" s="4">
        <v>94</v>
      </c>
      <c r="R934" t="s" s="4">
        <v>3310</v>
      </c>
      <c r="S934" t="s" s="4">
        <v>3310</v>
      </c>
      <c r="T934" t="s" s="4">
        <v>3310</v>
      </c>
      <c r="U934" t="s" s="4">
        <v>3310</v>
      </c>
      <c r="V934" t="s" s="4">
        <v>3310</v>
      </c>
      <c r="W934" t="s" s="4">
        <v>3310</v>
      </c>
      <c r="X934" t="s" s="4">
        <v>3310</v>
      </c>
      <c r="Y934" t="s" s="4">
        <v>3310</v>
      </c>
      <c r="Z934" t="s" s="4">
        <v>3310</v>
      </c>
      <c r="AA934" t="s" s="4">
        <v>3310</v>
      </c>
      <c r="AB934" t="s" s="4">
        <v>3310</v>
      </c>
      <c r="AC934" t="s" s="4">
        <v>3310</v>
      </c>
      <c r="AD934" t="s" s="4">
        <v>3310</v>
      </c>
      <c r="AE934" t="s" s="4">
        <v>97</v>
      </c>
      <c r="AF934" t="s" s="4">
        <v>98</v>
      </c>
      <c r="AG934" t="s" s="4">
        <v>2925</v>
      </c>
      <c r="AH934" t="s" s="4">
        <v>100</v>
      </c>
    </row>
    <row r="935" ht="45.0" customHeight="true">
      <c r="A935" t="s" s="4">
        <v>3311</v>
      </c>
      <c r="B935" t="s" s="4">
        <v>82</v>
      </c>
      <c r="C935" t="s" s="4">
        <v>2920</v>
      </c>
      <c r="D935" t="s" s="4">
        <v>2921</v>
      </c>
      <c r="E935" t="s" s="4">
        <v>522</v>
      </c>
      <c r="F935" t="s" s="4">
        <v>703</v>
      </c>
      <c r="G935" t="s" s="4">
        <v>645</v>
      </c>
      <c r="H935" t="s" s="4">
        <v>645</v>
      </c>
      <c r="I935" t="s" s="4">
        <v>429</v>
      </c>
      <c r="J935" t="s" s="4">
        <v>1243</v>
      </c>
      <c r="K935" t="s" s="4">
        <v>1244</v>
      </c>
      <c r="L935" t="s" s="4">
        <v>330</v>
      </c>
      <c r="M935" t="s" s="4">
        <v>92</v>
      </c>
      <c r="N935" t="s" s="4">
        <v>552</v>
      </c>
      <c r="O935" t="s" s="4">
        <v>94</v>
      </c>
      <c r="P935" t="s" s="4">
        <v>2958</v>
      </c>
      <c r="Q935" t="s" s="4">
        <v>94</v>
      </c>
      <c r="R935" t="s" s="4">
        <v>3312</v>
      </c>
      <c r="S935" t="s" s="4">
        <v>3312</v>
      </c>
      <c r="T935" t="s" s="4">
        <v>3312</v>
      </c>
      <c r="U935" t="s" s="4">
        <v>3312</v>
      </c>
      <c r="V935" t="s" s="4">
        <v>3312</v>
      </c>
      <c r="W935" t="s" s="4">
        <v>3312</v>
      </c>
      <c r="X935" t="s" s="4">
        <v>3312</v>
      </c>
      <c r="Y935" t="s" s="4">
        <v>3312</v>
      </c>
      <c r="Z935" t="s" s="4">
        <v>3312</v>
      </c>
      <c r="AA935" t="s" s="4">
        <v>3312</v>
      </c>
      <c r="AB935" t="s" s="4">
        <v>3312</v>
      </c>
      <c r="AC935" t="s" s="4">
        <v>3312</v>
      </c>
      <c r="AD935" t="s" s="4">
        <v>3312</v>
      </c>
      <c r="AE935" t="s" s="4">
        <v>97</v>
      </c>
      <c r="AF935" t="s" s="4">
        <v>98</v>
      </c>
      <c r="AG935" t="s" s="4">
        <v>2925</v>
      </c>
      <c r="AH935" t="s" s="4">
        <v>100</v>
      </c>
    </row>
    <row r="936" ht="45.0" customHeight="true">
      <c r="A936" t="s" s="4">
        <v>3313</v>
      </c>
      <c r="B936" t="s" s="4">
        <v>82</v>
      </c>
      <c r="C936" t="s" s="4">
        <v>2920</v>
      </c>
      <c r="D936" t="s" s="4">
        <v>2921</v>
      </c>
      <c r="E936" t="s" s="4">
        <v>522</v>
      </c>
      <c r="F936" t="s" s="4">
        <v>556</v>
      </c>
      <c r="G936" t="s" s="4">
        <v>557</v>
      </c>
      <c r="H936" t="s" s="4">
        <v>557</v>
      </c>
      <c r="I936" t="s" s="4">
        <v>168</v>
      </c>
      <c r="J936" t="s" s="4">
        <v>1247</v>
      </c>
      <c r="K936" t="s" s="4">
        <v>1248</v>
      </c>
      <c r="L936" t="s" s="4">
        <v>228</v>
      </c>
      <c r="M936" t="s" s="4">
        <v>92</v>
      </c>
      <c r="N936" t="s" s="4">
        <v>2935</v>
      </c>
      <c r="O936" t="s" s="4">
        <v>94</v>
      </c>
      <c r="P936" t="s" s="4">
        <v>2936</v>
      </c>
      <c r="Q936" t="s" s="4">
        <v>94</v>
      </c>
      <c r="R936" t="s" s="4">
        <v>3314</v>
      </c>
      <c r="S936" t="s" s="4">
        <v>3314</v>
      </c>
      <c r="T936" t="s" s="4">
        <v>3314</v>
      </c>
      <c r="U936" t="s" s="4">
        <v>3314</v>
      </c>
      <c r="V936" t="s" s="4">
        <v>3314</v>
      </c>
      <c r="W936" t="s" s="4">
        <v>3314</v>
      </c>
      <c r="X936" t="s" s="4">
        <v>3314</v>
      </c>
      <c r="Y936" t="s" s="4">
        <v>3314</v>
      </c>
      <c r="Z936" t="s" s="4">
        <v>3314</v>
      </c>
      <c r="AA936" t="s" s="4">
        <v>3314</v>
      </c>
      <c r="AB936" t="s" s="4">
        <v>3314</v>
      </c>
      <c r="AC936" t="s" s="4">
        <v>3314</v>
      </c>
      <c r="AD936" t="s" s="4">
        <v>3314</v>
      </c>
      <c r="AE936" t="s" s="4">
        <v>97</v>
      </c>
      <c r="AF936" t="s" s="4">
        <v>98</v>
      </c>
      <c r="AG936" t="s" s="4">
        <v>2925</v>
      </c>
      <c r="AH936" t="s" s="4">
        <v>100</v>
      </c>
    </row>
    <row r="937" ht="45.0" customHeight="true">
      <c r="A937" t="s" s="4">
        <v>3315</v>
      </c>
      <c r="B937" t="s" s="4">
        <v>82</v>
      </c>
      <c r="C937" t="s" s="4">
        <v>2920</v>
      </c>
      <c r="D937" t="s" s="4">
        <v>2921</v>
      </c>
      <c r="E937" t="s" s="4">
        <v>522</v>
      </c>
      <c r="F937" t="s" s="4">
        <v>556</v>
      </c>
      <c r="G937" t="s" s="4">
        <v>557</v>
      </c>
      <c r="H937" t="s" s="4">
        <v>557</v>
      </c>
      <c r="I937" t="s" s="4">
        <v>168</v>
      </c>
      <c r="J937" t="s" s="4">
        <v>1251</v>
      </c>
      <c r="K937" t="s" s="4">
        <v>1248</v>
      </c>
      <c r="L937" t="s" s="4">
        <v>1252</v>
      </c>
      <c r="M937" t="s" s="4">
        <v>92</v>
      </c>
      <c r="N937" t="s" s="4">
        <v>2935</v>
      </c>
      <c r="O937" t="s" s="4">
        <v>94</v>
      </c>
      <c r="P937" t="s" s="4">
        <v>2936</v>
      </c>
      <c r="Q937" t="s" s="4">
        <v>94</v>
      </c>
      <c r="R937" t="s" s="4">
        <v>3316</v>
      </c>
      <c r="S937" t="s" s="4">
        <v>3316</v>
      </c>
      <c r="T937" t="s" s="4">
        <v>3316</v>
      </c>
      <c r="U937" t="s" s="4">
        <v>3316</v>
      </c>
      <c r="V937" t="s" s="4">
        <v>3316</v>
      </c>
      <c r="W937" t="s" s="4">
        <v>3316</v>
      </c>
      <c r="X937" t="s" s="4">
        <v>3316</v>
      </c>
      <c r="Y937" t="s" s="4">
        <v>3316</v>
      </c>
      <c r="Z937" t="s" s="4">
        <v>3316</v>
      </c>
      <c r="AA937" t="s" s="4">
        <v>3316</v>
      </c>
      <c r="AB937" t="s" s="4">
        <v>3316</v>
      </c>
      <c r="AC937" t="s" s="4">
        <v>3316</v>
      </c>
      <c r="AD937" t="s" s="4">
        <v>3316</v>
      </c>
      <c r="AE937" t="s" s="4">
        <v>97</v>
      </c>
      <c r="AF937" t="s" s="4">
        <v>98</v>
      </c>
      <c r="AG937" t="s" s="4">
        <v>2925</v>
      </c>
      <c r="AH937" t="s" s="4">
        <v>100</v>
      </c>
    </row>
    <row r="938" ht="45.0" customHeight="true">
      <c r="A938" t="s" s="4">
        <v>3317</v>
      </c>
      <c r="B938" t="s" s="4">
        <v>82</v>
      </c>
      <c r="C938" t="s" s="4">
        <v>2920</v>
      </c>
      <c r="D938" t="s" s="4">
        <v>2921</v>
      </c>
      <c r="E938" t="s" s="4">
        <v>522</v>
      </c>
      <c r="F938" t="s" s="4">
        <v>619</v>
      </c>
      <c r="G938" t="s" s="4">
        <v>557</v>
      </c>
      <c r="H938" t="s" s="4">
        <v>557</v>
      </c>
      <c r="I938" t="s" s="4">
        <v>168</v>
      </c>
      <c r="J938" t="s" s="4">
        <v>1255</v>
      </c>
      <c r="K938" t="s" s="4">
        <v>1248</v>
      </c>
      <c r="L938" t="s" s="4">
        <v>204</v>
      </c>
      <c r="M938" t="s" s="4">
        <v>92</v>
      </c>
      <c r="N938" t="s" s="4">
        <v>2963</v>
      </c>
      <c r="O938" t="s" s="4">
        <v>94</v>
      </c>
      <c r="P938" t="s" s="4">
        <v>2964</v>
      </c>
      <c r="Q938" t="s" s="4">
        <v>94</v>
      </c>
      <c r="R938" t="s" s="4">
        <v>3318</v>
      </c>
      <c r="S938" t="s" s="4">
        <v>3318</v>
      </c>
      <c r="T938" t="s" s="4">
        <v>3318</v>
      </c>
      <c r="U938" t="s" s="4">
        <v>3318</v>
      </c>
      <c r="V938" t="s" s="4">
        <v>3318</v>
      </c>
      <c r="W938" t="s" s="4">
        <v>3318</v>
      </c>
      <c r="X938" t="s" s="4">
        <v>3318</v>
      </c>
      <c r="Y938" t="s" s="4">
        <v>3318</v>
      </c>
      <c r="Z938" t="s" s="4">
        <v>3318</v>
      </c>
      <c r="AA938" t="s" s="4">
        <v>3318</v>
      </c>
      <c r="AB938" t="s" s="4">
        <v>3318</v>
      </c>
      <c r="AC938" t="s" s="4">
        <v>3318</v>
      </c>
      <c r="AD938" t="s" s="4">
        <v>3318</v>
      </c>
      <c r="AE938" t="s" s="4">
        <v>97</v>
      </c>
      <c r="AF938" t="s" s="4">
        <v>98</v>
      </c>
      <c r="AG938" t="s" s="4">
        <v>2925</v>
      </c>
      <c r="AH938" t="s" s="4">
        <v>100</v>
      </c>
    </row>
    <row r="939" ht="45.0" customHeight="true">
      <c r="A939" t="s" s="4">
        <v>3319</v>
      </c>
      <c r="B939" t="s" s="4">
        <v>82</v>
      </c>
      <c r="C939" t="s" s="4">
        <v>2920</v>
      </c>
      <c r="D939" t="s" s="4">
        <v>2921</v>
      </c>
      <c r="E939" t="s" s="4">
        <v>522</v>
      </c>
      <c r="F939" t="s" s="4">
        <v>644</v>
      </c>
      <c r="G939" t="s" s="4">
        <v>645</v>
      </c>
      <c r="H939" t="s" s="4">
        <v>645</v>
      </c>
      <c r="I939" t="s" s="4">
        <v>454</v>
      </c>
      <c r="J939" t="s" s="4">
        <v>601</v>
      </c>
      <c r="K939" t="s" s="4">
        <v>1258</v>
      </c>
      <c r="L939" t="s" s="4">
        <v>673</v>
      </c>
      <c r="M939" t="s" s="4">
        <v>92</v>
      </c>
      <c r="N939" t="s" s="4">
        <v>2976</v>
      </c>
      <c r="O939" t="s" s="4">
        <v>94</v>
      </c>
      <c r="P939" t="s" s="4">
        <v>93</v>
      </c>
      <c r="Q939" t="s" s="4">
        <v>94</v>
      </c>
      <c r="R939" t="s" s="4">
        <v>3320</v>
      </c>
      <c r="S939" t="s" s="4">
        <v>3320</v>
      </c>
      <c r="T939" t="s" s="4">
        <v>3320</v>
      </c>
      <c r="U939" t="s" s="4">
        <v>3320</v>
      </c>
      <c r="V939" t="s" s="4">
        <v>3320</v>
      </c>
      <c r="W939" t="s" s="4">
        <v>3320</v>
      </c>
      <c r="X939" t="s" s="4">
        <v>3320</v>
      </c>
      <c r="Y939" t="s" s="4">
        <v>3320</v>
      </c>
      <c r="Z939" t="s" s="4">
        <v>3320</v>
      </c>
      <c r="AA939" t="s" s="4">
        <v>3320</v>
      </c>
      <c r="AB939" t="s" s="4">
        <v>3320</v>
      </c>
      <c r="AC939" t="s" s="4">
        <v>3320</v>
      </c>
      <c r="AD939" t="s" s="4">
        <v>3320</v>
      </c>
      <c r="AE939" t="s" s="4">
        <v>97</v>
      </c>
      <c r="AF939" t="s" s="4">
        <v>98</v>
      </c>
      <c r="AG939" t="s" s="4">
        <v>2925</v>
      </c>
      <c r="AH939" t="s" s="4">
        <v>100</v>
      </c>
    </row>
    <row r="940" ht="45.0" customHeight="true">
      <c r="A940" t="s" s="4">
        <v>3321</v>
      </c>
      <c r="B940" t="s" s="4">
        <v>82</v>
      </c>
      <c r="C940" t="s" s="4">
        <v>2920</v>
      </c>
      <c r="D940" t="s" s="4">
        <v>2921</v>
      </c>
      <c r="E940" t="s" s="4">
        <v>522</v>
      </c>
      <c r="F940" t="s" s="4">
        <v>847</v>
      </c>
      <c r="G940" t="s" s="4">
        <v>848</v>
      </c>
      <c r="H940" t="s" s="4">
        <v>848</v>
      </c>
      <c r="I940" t="s" s="4">
        <v>398</v>
      </c>
      <c r="J940" t="s" s="4">
        <v>1261</v>
      </c>
      <c r="K940" t="s" s="4">
        <v>1080</v>
      </c>
      <c r="L940" t="s" s="4">
        <v>535</v>
      </c>
      <c r="M940" t="s" s="4">
        <v>92</v>
      </c>
      <c r="N940" t="s" s="4">
        <v>2976</v>
      </c>
      <c r="O940" t="s" s="4">
        <v>94</v>
      </c>
      <c r="P940" t="s" s="4">
        <v>3062</v>
      </c>
      <c r="Q940" t="s" s="4">
        <v>94</v>
      </c>
      <c r="R940" t="s" s="4">
        <v>3322</v>
      </c>
      <c r="S940" t="s" s="4">
        <v>3322</v>
      </c>
      <c r="T940" t="s" s="4">
        <v>3322</v>
      </c>
      <c r="U940" t="s" s="4">
        <v>3322</v>
      </c>
      <c r="V940" t="s" s="4">
        <v>3322</v>
      </c>
      <c r="W940" t="s" s="4">
        <v>3322</v>
      </c>
      <c r="X940" t="s" s="4">
        <v>3322</v>
      </c>
      <c r="Y940" t="s" s="4">
        <v>3322</v>
      </c>
      <c r="Z940" t="s" s="4">
        <v>3322</v>
      </c>
      <c r="AA940" t="s" s="4">
        <v>3322</v>
      </c>
      <c r="AB940" t="s" s="4">
        <v>3322</v>
      </c>
      <c r="AC940" t="s" s="4">
        <v>3322</v>
      </c>
      <c r="AD940" t="s" s="4">
        <v>3322</v>
      </c>
      <c r="AE940" t="s" s="4">
        <v>97</v>
      </c>
      <c r="AF940" t="s" s="4">
        <v>98</v>
      </c>
      <c r="AG940" t="s" s="4">
        <v>2925</v>
      </c>
      <c r="AH940" t="s" s="4">
        <v>100</v>
      </c>
    </row>
    <row r="941" ht="45.0" customHeight="true">
      <c r="A941" t="s" s="4">
        <v>3323</v>
      </c>
      <c r="B941" t="s" s="4">
        <v>82</v>
      </c>
      <c r="C941" t="s" s="4">
        <v>2920</v>
      </c>
      <c r="D941" t="s" s="4">
        <v>2921</v>
      </c>
      <c r="E941" t="s" s="4">
        <v>522</v>
      </c>
      <c r="F941" t="s" s="4">
        <v>565</v>
      </c>
      <c r="G941" t="s" s="4">
        <v>557</v>
      </c>
      <c r="H941" t="s" s="4">
        <v>557</v>
      </c>
      <c r="I941" t="s" s="4">
        <v>800</v>
      </c>
      <c r="J941" t="s" s="4">
        <v>1264</v>
      </c>
      <c r="K941" t="s" s="4">
        <v>1258</v>
      </c>
      <c r="L941" t="s" s="4">
        <v>342</v>
      </c>
      <c r="M941" t="s" s="4">
        <v>92</v>
      </c>
      <c r="N941" t="s" s="4">
        <v>2922</v>
      </c>
      <c r="O941" t="s" s="4">
        <v>94</v>
      </c>
      <c r="P941" t="s" s="4">
        <v>3179</v>
      </c>
      <c r="Q941" t="s" s="4">
        <v>94</v>
      </c>
      <c r="R941" t="s" s="4">
        <v>3324</v>
      </c>
      <c r="S941" t="s" s="4">
        <v>3324</v>
      </c>
      <c r="T941" t="s" s="4">
        <v>3324</v>
      </c>
      <c r="U941" t="s" s="4">
        <v>3324</v>
      </c>
      <c r="V941" t="s" s="4">
        <v>3324</v>
      </c>
      <c r="W941" t="s" s="4">
        <v>3324</v>
      </c>
      <c r="X941" t="s" s="4">
        <v>3324</v>
      </c>
      <c r="Y941" t="s" s="4">
        <v>3324</v>
      </c>
      <c r="Z941" t="s" s="4">
        <v>3324</v>
      </c>
      <c r="AA941" t="s" s="4">
        <v>3324</v>
      </c>
      <c r="AB941" t="s" s="4">
        <v>3324</v>
      </c>
      <c r="AC941" t="s" s="4">
        <v>3324</v>
      </c>
      <c r="AD941" t="s" s="4">
        <v>3324</v>
      </c>
      <c r="AE941" t="s" s="4">
        <v>97</v>
      </c>
      <c r="AF941" t="s" s="4">
        <v>98</v>
      </c>
      <c r="AG941" t="s" s="4">
        <v>2925</v>
      </c>
      <c r="AH941" t="s" s="4">
        <v>100</v>
      </c>
    </row>
    <row r="942" ht="45.0" customHeight="true">
      <c r="A942" t="s" s="4">
        <v>3325</v>
      </c>
      <c r="B942" t="s" s="4">
        <v>82</v>
      </c>
      <c r="C942" t="s" s="4">
        <v>2920</v>
      </c>
      <c r="D942" t="s" s="4">
        <v>2921</v>
      </c>
      <c r="E942" t="s" s="4">
        <v>522</v>
      </c>
      <c r="F942" t="s" s="4">
        <v>644</v>
      </c>
      <c r="G942" t="s" s="4">
        <v>645</v>
      </c>
      <c r="H942" t="s" s="4">
        <v>645</v>
      </c>
      <c r="I942" t="s" s="4">
        <v>321</v>
      </c>
      <c r="J942" t="s" s="4">
        <v>1267</v>
      </c>
      <c r="K942" t="s" s="4">
        <v>155</v>
      </c>
      <c r="L942" t="s" s="4">
        <v>535</v>
      </c>
      <c r="M942" t="s" s="4">
        <v>92</v>
      </c>
      <c r="N942" t="s" s="4">
        <v>2976</v>
      </c>
      <c r="O942" t="s" s="4">
        <v>94</v>
      </c>
      <c r="P942" t="s" s="4">
        <v>3326</v>
      </c>
      <c r="Q942" t="s" s="4">
        <v>94</v>
      </c>
      <c r="R942" t="s" s="4">
        <v>3327</v>
      </c>
      <c r="S942" t="s" s="4">
        <v>3327</v>
      </c>
      <c r="T942" t="s" s="4">
        <v>3327</v>
      </c>
      <c r="U942" t="s" s="4">
        <v>3327</v>
      </c>
      <c r="V942" t="s" s="4">
        <v>3327</v>
      </c>
      <c r="W942" t="s" s="4">
        <v>3327</v>
      </c>
      <c r="X942" t="s" s="4">
        <v>3327</v>
      </c>
      <c r="Y942" t="s" s="4">
        <v>3327</v>
      </c>
      <c r="Z942" t="s" s="4">
        <v>3327</v>
      </c>
      <c r="AA942" t="s" s="4">
        <v>3327</v>
      </c>
      <c r="AB942" t="s" s="4">
        <v>3327</v>
      </c>
      <c r="AC942" t="s" s="4">
        <v>3327</v>
      </c>
      <c r="AD942" t="s" s="4">
        <v>3327</v>
      </c>
      <c r="AE942" t="s" s="4">
        <v>97</v>
      </c>
      <c r="AF942" t="s" s="4">
        <v>98</v>
      </c>
      <c r="AG942" t="s" s="4">
        <v>2925</v>
      </c>
      <c r="AH942" t="s" s="4">
        <v>100</v>
      </c>
    </row>
    <row r="943" ht="45.0" customHeight="true">
      <c r="A943" t="s" s="4">
        <v>3328</v>
      </c>
      <c r="B943" t="s" s="4">
        <v>82</v>
      </c>
      <c r="C943" t="s" s="4">
        <v>2920</v>
      </c>
      <c r="D943" t="s" s="4">
        <v>2921</v>
      </c>
      <c r="E943" t="s" s="4">
        <v>522</v>
      </c>
      <c r="F943" t="s" s="4">
        <v>1270</v>
      </c>
      <c r="G943" t="s" s="4">
        <v>1271</v>
      </c>
      <c r="H943" t="s" s="4">
        <v>1271</v>
      </c>
      <c r="I943" t="s" s="4">
        <v>398</v>
      </c>
      <c r="J943" t="s" s="4">
        <v>1050</v>
      </c>
      <c r="K943" t="s" s="4">
        <v>155</v>
      </c>
      <c r="L943" t="s" s="4">
        <v>1272</v>
      </c>
      <c r="M943" t="s" s="4">
        <v>92</v>
      </c>
      <c r="N943" t="s" s="4">
        <v>552</v>
      </c>
      <c r="O943" t="s" s="4">
        <v>94</v>
      </c>
      <c r="P943" t="s" s="4">
        <v>2958</v>
      </c>
      <c r="Q943" t="s" s="4">
        <v>94</v>
      </c>
      <c r="R943" t="s" s="4">
        <v>3329</v>
      </c>
      <c r="S943" t="s" s="4">
        <v>3329</v>
      </c>
      <c r="T943" t="s" s="4">
        <v>3329</v>
      </c>
      <c r="U943" t="s" s="4">
        <v>3329</v>
      </c>
      <c r="V943" t="s" s="4">
        <v>3329</v>
      </c>
      <c r="W943" t="s" s="4">
        <v>3329</v>
      </c>
      <c r="X943" t="s" s="4">
        <v>3329</v>
      </c>
      <c r="Y943" t="s" s="4">
        <v>3329</v>
      </c>
      <c r="Z943" t="s" s="4">
        <v>3329</v>
      </c>
      <c r="AA943" t="s" s="4">
        <v>3329</v>
      </c>
      <c r="AB943" t="s" s="4">
        <v>3329</v>
      </c>
      <c r="AC943" t="s" s="4">
        <v>3329</v>
      </c>
      <c r="AD943" t="s" s="4">
        <v>3329</v>
      </c>
      <c r="AE943" t="s" s="4">
        <v>97</v>
      </c>
      <c r="AF943" t="s" s="4">
        <v>98</v>
      </c>
      <c r="AG943" t="s" s="4">
        <v>2925</v>
      </c>
      <c r="AH943" t="s" s="4">
        <v>100</v>
      </c>
    </row>
    <row r="944" ht="45.0" customHeight="true">
      <c r="A944" t="s" s="4">
        <v>3330</v>
      </c>
      <c r="B944" t="s" s="4">
        <v>82</v>
      </c>
      <c r="C944" t="s" s="4">
        <v>2920</v>
      </c>
      <c r="D944" t="s" s="4">
        <v>2921</v>
      </c>
      <c r="E944" t="s" s="4">
        <v>522</v>
      </c>
      <c r="F944" t="s" s="4">
        <v>595</v>
      </c>
      <c r="G944" t="s" s="4">
        <v>596</v>
      </c>
      <c r="H944" t="s" s="4">
        <v>596</v>
      </c>
      <c r="I944" t="s" s="4">
        <v>480</v>
      </c>
      <c r="J944" t="s" s="4">
        <v>1275</v>
      </c>
      <c r="K944" t="s" s="4">
        <v>1084</v>
      </c>
      <c r="L944" t="s" s="4">
        <v>191</v>
      </c>
      <c r="M944" t="s" s="4">
        <v>92</v>
      </c>
      <c r="N944" t="s" s="4">
        <v>2922</v>
      </c>
      <c r="O944" t="s" s="4">
        <v>94</v>
      </c>
      <c r="P944" t="s" s="4">
        <v>3179</v>
      </c>
      <c r="Q944" t="s" s="4">
        <v>94</v>
      </c>
      <c r="R944" t="s" s="4">
        <v>3331</v>
      </c>
      <c r="S944" t="s" s="4">
        <v>3331</v>
      </c>
      <c r="T944" t="s" s="4">
        <v>3331</v>
      </c>
      <c r="U944" t="s" s="4">
        <v>3331</v>
      </c>
      <c r="V944" t="s" s="4">
        <v>3331</v>
      </c>
      <c r="W944" t="s" s="4">
        <v>3331</v>
      </c>
      <c r="X944" t="s" s="4">
        <v>3331</v>
      </c>
      <c r="Y944" t="s" s="4">
        <v>3331</v>
      </c>
      <c r="Z944" t="s" s="4">
        <v>3331</v>
      </c>
      <c r="AA944" t="s" s="4">
        <v>3331</v>
      </c>
      <c r="AB944" t="s" s="4">
        <v>3331</v>
      </c>
      <c r="AC944" t="s" s="4">
        <v>3331</v>
      </c>
      <c r="AD944" t="s" s="4">
        <v>3331</v>
      </c>
      <c r="AE944" t="s" s="4">
        <v>97</v>
      </c>
      <c r="AF944" t="s" s="4">
        <v>98</v>
      </c>
      <c r="AG944" t="s" s="4">
        <v>2925</v>
      </c>
      <c r="AH944" t="s" s="4">
        <v>100</v>
      </c>
    </row>
    <row r="945" ht="45.0" customHeight="true">
      <c r="A945" t="s" s="4">
        <v>3332</v>
      </c>
      <c r="B945" t="s" s="4">
        <v>82</v>
      </c>
      <c r="C945" t="s" s="4">
        <v>2920</v>
      </c>
      <c r="D945" t="s" s="4">
        <v>2921</v>
      </c>
      <c r="E945" t="s" s="4">
        <v>522</v>
      </c>
      <c r="F945" t="s" s="4">
        <v>644</v>
      </c>
      <c r="G945" t="s" s="4">
        <v>645</v>
      </c>
      <c r="H945" t="s" s="4">
        <v>645</v>
      </c>
      <c r="I945" t="s" s="4">
        <v>296</v>
      </c>
      <c r="J945" t="s" s="4">
        <v>1131</v>
      </c>
      <c r="K945" t="s" s="4">
        <v>155</v>
      </c>
      <c r="L945" t="s" s="4">
        <v>191</v>
      </c>
      <c r="M945" t="s" s="4">
        <v>92</v>
      </c>
      <c r="N945" t="s" s="4">
        <v>2976</v>
      </c>
      <c r="O945" t="s" s="4">
        <v>94</v>
      </c>
      <c r="P945" t="s" s="4">
        <v>3333</v>
      </c>
      <c r="Q945" t="s" s="4">
        <v>94</v>
      </c>
      <c r="R945" t="s" s="4">
        <v>3334</v>
      </c>
      <c r="S945" t="s" s="4">
        <v>3334</v>
      </c>
      <c r="T945" t="s" s="4">
        <v>3334</v>
      </c>
      <c r="U945" t="s" s="4">
        <v>3334</v>
      </c>
      <c r="V945" t="s" s="4">
        <v>3334</v>
      </c>
      <c r="W945" t="s" s="4">
        <v>3334</v>
      </c>
      <c r="X945" t="s" s="4">
        <v>3334</v>
      </c>
      <c r="Y945" t="s" s="4">
        <v>3334</v>
      </c>
      <c r="Z945" t="s" s="4">
        <v>3334</v>
      </c>
      <c r="AA945" t="s" s="4">
        <v>3334</v>
      </c>
      <c r="AB945" t="s" s="4">
        <v>3334</v>
      </c>
      <c r="AC945" t="s" s="4">
        <v>3334</v>
      </c>
      <c r="AD945" t="s" s="4">
        <v>3334</v>
      </c>
      <c r="AE945" t="s" s="4">
        <v>97</v>
      </c>
      <c r="AF945" t="s" s="4">
        <v>98</v>
      </c>
      <c r="AG945" t="s" s="4">
        <v>2925</v>
      </c>
      <c r="AH945" t="s" s="4">
        <v>100</v>
      </c>
    </row>
    <row r="946" ht="45.0" customHeight="true">
      <c r="A946" t="s" s="4">
        <v>3335</v>
      </c>
      <c r="B946" t="s" s="4">
        <v>82</v>
      </c>
      <c r="C946" t="s" s="4">
        <v>2920</v>
      </c>
      <c r="D946" t="s" s="4">
        <v>2921</v>
      </c>
      <c r="E946" t="s" s="4">
        <v>522</v>
      </c>
      <c r="F946" t="s" s="4">
        <v>876</v>
      </c>
      <c r="G946" t="s" s="4">
        <v>877</v>
      </c>
      <c r="H946" t="s" s="4">
        <v>877</v>
      </c>
      <c r="I946" t="s" s="4">
        <v>429</v>
      </c>
      <c r="J946" t="s" s="4">
        <v>3336</v>
      </c>
      <c r="K946" t="s" s="4">
        <v>1084</v>
      </c>
      <c r="L946" t="s" s="4">
        <v>305</v>
      </c>
      <c r="M946" t="s" s="4">
        <v>92</v>
      </c>
      <c r="N946" t="s" s="4">
        <v>509</v>
      </c>
      <c r="O946" t="s" s="4">
        <v>94</v>
      </c>
      <c r="P946" t="s" s="4">
        <v>509</v>
      </c>
      <c r="Q946" t="s" s="4">
        <v>94</v>
      </c>
      <c r="R946" t="s" s="4">
        <v>3337</v>
      </c>
      <c r="S946" t="s" s="4">
        <v>3337</v>
      </c>
      <c r="T946" t="s" s="4">
        <v>3337</v>
      </c>
      <c r="U946" t="s" s="4">
        <v>3337</v>
      </c>
      <c r="V946" t="s" s="4">
        <v>3337</v>
      </c>
      <c r="W946" t="s" s="4">
        <v>3337</v>
      </c>
      <c r="X946" t="s" s="4">
        <v>3337</v>
      </c>
      <c r="Y946" t="s" s="4">
        <v>3337</v>
      </c>
      <c r="Z946" t="s" s="4">
        <v>3337</v>
      </c>
      <c r="AA946" t="s" s="4">
        <v>3337</v>
      </c>
      <c r="AB946" t="s" s="4">
        <v>3337</v>
      </c>
      <c r="AC946" t="s" s="4">
        <v>3337</v>
      </c>
      <c r="AD946" t="s" s="4">
        <v>3337</v>
      </c>
      <c r="AE946" t="s" s="4">
        <v>97</v>
      </c>
      <c r="AF946" t="s" s="4">
        <v>98</v>
      </c>
      <c r="AG946" t="s" s="4">
        <v>2925</v>
      </c>
      <c r="AH946" t="s" s="4">
        <v>100</v>
      </c>
    </row>
    <row r="947" ht="45.0" customHeight="true">
      <c r="A947" t="s" s="4">
        <v>3338</v>
      </c>
      <c r="B947" t="s" s="4">
        <v>82</v>
      </c>
      <c r="C947" t="s" s="4">
        <v>2920</v>
      </c>
      <c r="D947" t="s" s="4">
        <v>2921</v>
      </c>
      <c r="E947" t="s" s="4">
        <v>522</v>
      </c>
      <c r="F947" t="s" s="4">
        <v>565</v>
      </c>
      <c r="G947" t="s" s="4">
        <v>557</v>
      </c>
      <c r="H947" t="s" s="4">
        <v>557</v>
      </c>
      <c r="I947" t="s" s="4">
        <v>321</v>
      </c>
      <c r="J947" t="s" s="4">
        <v>1025</v>
      </c>
      <c r="K947" t="s" s="4">
        <v>155</v>
      </c>
      <c r="L947" t="s" s="4">
        <v>305</v>
      </c>
      <c r="M947" t="s" s="4">
        <v>92</v>
      </c>
      <c r="N947" t="s" s="4">
        <v>2922</v>
      </c>
      <c r="O947" t="s" s="4">
        <v>94</v>
      </c>
      <c r="P947" t="s" s="4">
        <v>2923</v>
      </c>
      <c r="Q947" t="s" s="4">
        <v>94</v>
      </c>
      <c r="R947" t="s" s="4">
        <v>3339</v>
      </c>
      <c r="S947" t="s" s="4">
        <v>3339</v>
      </c>
      <c r="T947" t="s" s="4">
        <v>3339</v>
      </c>
      <c r="U947" t="s" s="4">
        <v>3339</v>
      </c>
      <c r="V947" t="s" s="4">
        <v>3339</v>
      </c>
      <c r="W947" t="s" s="4">
        <v>3339</v>
      </c>
      <c r="X947" t="s" s="4">
        <v>3339</v>
      </c>
      <c r="Y947" t="s" s="4">
        <v>3339</v>
      </c>
      <c r="Z947" t="s" s="4">
        <v>3339</v>
      </c>
      <c r="AA947" t="s" s="4">
        <v>3339</v>
      </c>
      <c r="AB947" t="s" s="4">
        <v>3339</v>
      </c>
      <c r="AC947" t="s" s="4">
        <v>3339</v>
      </c>
      <c r="AD947" t="s" s="4">
        <v>3339</v>
      </c>
      <c r="AE947" t="s" s="4">
        <v>97</v>
      </c>
      <c r="AF947" t="s" s="4">
        <v>98</v>
      </c>
      <c r="AG947" t="s" s="4">
        <v>2925</v>
      </c>
      <c r="AH947" t="s" s="4">
        <v>100</v>
      </c>
    </row>
    <row r="948" ht="45.0" customHeight="true">
      <c r="A948" t="s" s="4">
        <v>3340</v>
      </c>
      <c r="B948" t="s" s="4">
        <v>82</v>
      </c>
      <c r="C948" t="s" s="4">
        <v>2920</v>
      </c>
      <c r="D948" t="s" s="4">
        <v>2921</v>
      </c>
      <c r="E948" t="s" s="4">
        <v>522</v>
      </c>
      <c r="F948" t="s" s="4">
        <v>1067</v>
      </c>
      <c r="G948" t="s" s="4">
        <v>687</v>
      </c>
      <c r="H948" t="s" s="4">
        <v>687</v>
      </c>
      <c r="I948" t="s" s="4">
        <v>398</v>
      </c>
      <c r="J948" t="s" s="4">
        <v>1283</v>
      </c>
      <c r="K948" t="s" s="4">
        <v>155</v>
      </c>
      <c r="L948" t="s" s="4">
        <v>971</v>
      </c>
      <c r="M948" t="s" s="4">
        <v>92</v>
      </c>
      <c r="N948" t="s" s="4">
        <v>2963</v>
      </c>
      <c r="O948" t="s" s="4">
        <v>94</v>
      </c>
      <c r="P948" t="s" s="4">
        <v>2964</v>
      </c>
      <c r="Q948" t="s" s="4">
        <v>94</v>
      </c>
      <c r="R948" t="s" s="4">
        <v>3341</v>
      </c>
      <c r="S948" t="s" s="4">
        <v>3341</v>
      </c>
      <c r="T948" t="s" s="4">
        <v>3341</v>
      </c>
      <c r="U948" t="s" s="4">
        <v>3341</v>
      </c>
      <c r="V948" t="s" s="4">
        <v>3341</v>
      </c>
      <c r="W948" t="s" s="4">
        <v>3341</v>
      </c>
      <c r="X948" t="s" s="4">
        <v>3341</v>
      </c>
      <c r="Y948" t="s" s="4">
        <v>3341</v>
      </c>
      <c r="Z948" t="s" s="4">
        <v>3341</v>
      </c>
      <c r="AA948" t="s" s="4">
        <v>3341</v>
      </c>
      <c r="AB948" t="s" s="4">
        <v>3341</v>
      </c>
      <c r="AC948" t="s" s="4">
        <v>3341</v>
      </c>
      <c r="AD948" t="s" s="4">
        <v>3341</v>
      </c>
      <c r="AE948" t="s" s="4">
        <v>97</v>
      </c>
      <c r="AF948" t="s" s="4">
        <v>98</v>
      </c>
      <c r="AG948" t="s" s="4">
        <v>2925</v>
      </c>
      <c r="AH948" t="s" s="4">
        <v>100</v>
      </c>
    </row>
    <row r="949" ht="45.0" customHeight="true">
      <c r="A949" t="s" s="4">
        <v>3342</v>
      </c>
      <c r="B949" t="s" s="4">
        <v>82</v>
      </c>
      <c r="C949" t="s" s="4">
        <v>2920</v>
      </c>
      <c r="D949" t="s" s="4">
        <v>2921</v>
      </c>
      <c r="E949" t="s" s="4">
        <v>522</v>
      </c>
      <c r="F949" t="s" s="4">
        <v>540</v>
      </c>
      <c r="G949" t="s" s="4">
        <v>541</v>
      </c>
      <c r="H949" t="s" s="4">
        <v>541</v>
      </c>
      <c r="I949" t="s" s="4">
        <v>420</v>
      </c>
      <c r="J949" t="s" s="4">
        <v>341</v>
      </c>
      <c r="K949" t="s" s="4">
        <v>155</v>
      </c>
      <c r="L949" t="s" s="4">
        <v>330</v>
      </c>
      <c r="M949" t="s" s="4">
        <v>92</v>
      </c>
      <c r="N949" t="s" s="4">
        <v>2927</v>
      </c>
      <c r="O949" t="s" s="4">
        <v>94</v>
      </c>
      <c r="P949" t="s" s="4">
        <v>2928</v>
      </c>
      <c r="Q949" t="s" s="4">
        <v>94</v>
      </c>
      <c r="R949" t="s" s="4">
        <v>3343</v>
      </c>
      <c r="S949" t="s" s="4">
        <v>3343</v>
      </c>
      <c r="T949" t="s" s="4">
        <v>3343</v>
      </c>
      <c r="U949" t="s" s="4">
        <v>3343</v>
      </c>
      <c r="V949" t="s" s="4">
        <v>3343</v>
      </c>
      <c r="W949" t="s" s="4">
        <v>3343</v>
      </c>
      <c r="X949" t="s" s="4">
        <v>3343</v>
      </c>
      <c r="Y949" t="s" s="4">
        <v>3343</v>
      </c>
      <c r="Z949" t="s" s="4">
        <v>3343</v>
      </c>
      <c r="AA949" t="s" s="4">
        <v>3343</v>
      </c>
      <c r="AB949" t="s" s="4">
        <v>3343</v>
      </c>
      <c r="AC949" t="s" s="4">
        <v>3343</v>
      </c>
      <c r="AD949" t="s" s="4">
        <v>3343</v>
      </c>
      <c r="AE949" t="s" s="4">
        <v>97</v>
      </c>
      <c r="AF949" t="s" s="4">
        <v>98</v>
      </c>
      <c r="AG949" t="s" s="4">
        <v>2925</v>
      </c>
      <c r="AH949" t="s" s="4">
        <v>100</v>
      </c>
    </row>
    <row r="950" ht="45.0" customHeight="true">
      <c r="A950" t="s" s="4">
        <v>3344</v>
      </c>
      <c r="B950" t="s" s="4">
        <v>82</v>
      </c>
      <c r="C950" t="s" s="4">
        <v>2920</v>
      </c>
      <c r="D950" t="s" s="4">
        <v>2921</v>
      </c>
      <c r="E950" t="s" s="4">
        <v>522</v>
      </c>
      <c r="F950" t="s" s="4">
        <v>651</v>
      </c>
      <c r="G950" t="s" s="4">
        <v>541</v>
      </c>
      <c r="H950" t="s" s="4">
        <v>541</v>
      </c>
      <c r="I950" t="s" s="4">
        <v>321</v>
      </c>
      <c r="J950" t="s" s="4">
        <v>1288</v>
      </c>
      <c r="K950" t="s" s="4">
        <v>155</v>
      </c>
      <c r="L950" t="s" s="4">
        <v>155</v>
      </c>
      <c r="M950" t="s" s="4">
        <v>92</v>
      </c>
      <c r="N950" t="s" s="4">
        <v>2931</v>
      </c>
      <c r="O950" t="s" s="4">
        <v>94</v>
      </c>
      <c r="P950" t="s" s="4">
        <v>2932</v>
      </c>
      <c r="Q950" t="s" s="4">
        <v>94</v>
      </c>
      <c r="R950" t="s" s="4">
        <v>3345</v>
      </c>
      <c r="S950" t="s" s="4">
        <v>3345</v>
      </c>
      <c r="T950" t="s" s="4">
        <v>3345</v>
      </c>
      <c r="U950" t="s" s="4">
        <v>3345</v>
      </c>
      <c r="V950" t="s" s="4">
        <v>3345</v>
      </c>
      <c r="W950" t="s" s="4">
        <v>3345</v>
      </c>
      <c r="X950" t="s" s="4">
        <v>3345</v>
      </c>
      <c r="Y950" t="s" s="4">
        <v>3345</v>
      </c>
      <c r="Z950" t="s" s="4">
        <v>3345</v>
      </c>
      <c r="AA950" t="s" s="4">
        <v>3345</v>
      </c>
      <c r="AB950" t="s" s="4">
        <v>3345</v>
      </c>
      <c r="AC950" t="s" s="4">
        <v>3345</v>
      </c>
      <c r="AD950" t="s" s="4">
        <v>3345</v>
      </c>
      <c r="AE950" t="s" s="4">
        <v>97</v>
      </c>
      <c r="AF950" t="s" s="4">
        <v>98</v>
      </c>
      <c r="AG950" t="s" s="4">
        <v>2925</v>
      </c>
      <c r="AH950" t="s" s="4">
        <v>100</v>
      </c>
    </row>
    <row r="951" ht="45.0" customHeight="true">
      <c r="A951" t="s" s="4">
        <v>3346</v>
      </c>
      <c r="B951" t="s" s="4">
        <v>82</v>
      </c>
      <c r="C951" t="s" s="4">
        <v>2920</v>
      </c>
      <c r="D951" t="s" s="4">
        <v>2921</v>
      </c>
      <c r="E951" t="s" s="4">
        <v>522</v>
      </c>
      <c r="F951" t="s" s="4">
        <v>582</v>
      </c>
      <c r="G951" t="s" s="4">
        <v>583</v>
      </c>
      <c r="H951" t="s" s="4">
        <v>583</v>
      </c>
      <c r="I951" t="s" s="4">
        <v>250</v>
      </c>
      <c r="J951" t="s" s="4">
        <v>1291</v>
      </c>
      <c r="K951" t="s" s="4">
        <v>1084</v>
      </c>
      <c r="L951" t="s" s="4">
        <v>204</v>
      </c>
      <c r="M951" t="s" s="4">
        <v>137</v>
      </c>
      <c r="N951" t="s" s="4">
        <v>2946</v>
      </c>
      <c r="O951" t="s" s="4">
        <v>94</v>
      </c>
      <c r="P951" t="s" s="4">
        <v>2947</v>
      </c>
      <c r="Q951" t="s" s="4">
        <v>94</v>
      </c>
      <c r="R951" t="s" s="4">
        <v>3347</v>
      </c>
      <c r="S951" t="s" s="4">
        <v>3347</v>
      </c>
      <c r="T951" t="s" s="4">
        <v>3347</v>
      </c>
      <c r="U951" t="s" s="4">
        <v>3347</v>
      </c>
      <c r="V951" t="s" s="4">
        <v>3347</v>
      </c>
      <c r="W951" t="s" s="4">
        <v>3347</v>
      </c>
      <c r="X951" t="s" s="4">
        <v>3347</v>
      </c>
      <c r="Y951" t="s" s="4">
        <v>3347</v>
      </c>
      <c r="Z951" t="s" s="4">
        <v>3347</v>
      </c>
      <c r="AA951" t="s" s="4">
        <v>3347</v>
      </c>
      <c r="AB951" t="s" s="4">
        <v>3347</v>
      </c>
      <c r="AC951" t="s" s="4">
        <v>3347</v>
      </c>
      <c r="AD951" t="s" s="4">
        <v>3347</v>
      </c>
      <c r="AE951" t="s" s="4">
        <v>97</v>
      </c>
      <c r="AF951" t="s" s="4">
        <v>98</v>
      </c>
      <c r="AG951" t="s" s="4">
        <v>2925</v>
      </c>
      <c r="AH951" t="s" s="4">
        <v>100</v>
      </c>
    </row>
    <row r="952" ht="45.0" customHeight="true">
      <c r="A952" t="s" s="4">
        <v>3348</v>
      </c>
      <c r="B952" t="s" s="4">
        <v>82</v>
      </c>
      <c r="C952" t="s" s="4">
        <v>2920</v>
      </c>
      <c r="D952" t="s" s="4">
        <v>2921</v>
      </c>
      <c r="E952" t="s" s="4">
        <v>522</v>
      </c>
      <c r="F952" t="s" s="4">
        <v>590</v>
      </c>
      <c r="G952" t="s" s="4">
        <v>591</v>
      </c>
      <c r="H952" t="s" s="4">
        <v>591</v>
      </c>
      <c r="I952" t="s" s="4">
        <v>168</v>
      </c>
      <c r="J952" t="s" s="4">
        <v>1294</v>
      </c>
      <c r="K952" t="s" s="4">
        <v>1295</v>
      </c>
      <c r="L952" t="s" s="4">
        <v>305</v>
      </c>
      <c r="M952" t="s" s="4">
        <v>92</v>
      </c>
      <c r="N952" t="s" s="4">
        <v>2946</v>
      </c>
      <c r="O952" t="s" s="4">
        <v>94</v>
      </c>
      <c r="P952" t="s" s="4">
        <v>2947</v>
      </c>
      <c r="Q952" t="s" s="4">
        <v>94</v>
      </c>
      <c r="R952" t="s" s="4">
        <v>3349</v>
      </c>
      <c r="S952" t="s" s="4">
        <v>3349</v>
      </c>
      <c r="T952" t="s" s="4">
        <v>3349</v>
      </c>
      <c r="U952" t="s" s="4">
        <v>3349</v>
      </c>
      <c r="V952" t="s" s="4">
        <v>3349</v>
      </c>
      <c r="W952" t="s" s="4">
        <v>3349</v>
      </c>
      <c r="X952" t="s" s="4">
        <v>3349</v>
      </c>
      <c r="Y952" t="s" s="4">
        <v>3349</v>
      </c>
      <c r="Z952" t="s" s="4">
        <v>3349</v>
      </c>
      <c r="AA952" t="s" s="4">
        <v>3349</v>
      </c>
      <c r="AB952" t="s" s="4">
        <v>3349</v>
      </c>
      <c r="AC952" t="s" s="4">
        <v>3349</v>
      </c>
      <c r="AD952" t="s" s="4">
        <v>3349</v>
      </c>
      <c r="AE952" t="s" s="4">
        <v>97</v>
      </c>
      <c r="AF952" t="s" s="4">
        <v>98</v>
      </c>
      <c r="AG952" t="s" s="4">
        <v>2925</v>
      </c>
      <c r="AH952" t="s" s="4">
        <v>100</v>
      </c>
    </row>
    <row r="953" ht="45.0" customHeight="true">
      <c r="A953" t="s" s="4">
        <v>3350</v>
      </c>
      <c r="B953" t="s" s="4">
        <v>82</v>
      </c>
      <c r="C953" t="s" s="4">
        <v>2920</v>
      </c>
      <c r="D953" t="s" s="4">
        <v>2921</v>
      </c>
      <c r="E953" t="s" s="4">
        <v>522</v>
      </c>
      <c r="F953" t="s" s="4">
        <v>548</v>
      </c>
      <c r="G953" t="s" s="4">
        <v>549</v>
      </c>
      <c r="H953" t="s" s="4">
        <v>549</v>
      </c>
      <c r="I953" t="s" s="4">
        <v>168</v>
      </c>
      <c r="J953" t="s" s="4">
        <v>1298</v>
      </c>
      <c r="K953" t="s" s="4">
        <v>183</v>
      </c>
      <c r="L953" t="s" s="4">
        <v>1039</v>
      </c>
      <c r="M953" t="s" s="4">
        <v>92</v>
      </c>
      <c r="N953" t="s" s="4">
        <v>2931</v>
      </c>
      <c r="O953" t="s" s="4">
        <v>94</v>
      </c>
      <c r="P953" t="s" s="4">
        <v>2932</v>
      </c>
      <c r="Q953" t="s" s="4">
        <v>94</v>
      </c>
      <c r="R953" t="s" s="4">
        <v>3351</v>
      </c>
      <c r="S953" t="s" s="4">
        <v>3351</v>
      </c>
      <c r="T953" t="s" s="4">
        <v>3351</v>
      </c>
      <c r="U953" t="s" s="4">
        <v>3351</v>
      </c>
      <c r="V953" t="s" s="4">
        <v>3351</v>
      </c>
      <c r="W953" t="s" s="4">
        <v>3351</v>
      </c>
      <c r="X953" t="s" s="4">
        <v>3351</v>
      </c>
      <c r="Y953" t="s" s="4">
        <v>3351</v>
      </c>
      <c r="Z953" t="s" s="4">
        <v>3351</v>
      </c>
      <c r="AA953" t="s" s="4">
        <v>3351</v>
      </c>
      <c r="AB953" t="s" s="4">
        <v>3351</v>
      </c>
      <c r="AC953" t="s" s="4">
        <v>3351</v>
      </c>
      <c r="AD953" t="s" s="4">
        <v>3351</v>
      </c>
      <c r="AE953" t="s" s="4">
        <v>97</v>
      </c>
      <c r="AF953" t="s" s="4">
        <v>98</v>
      </c>
      <c r="AG953" t="s" s="4">
        <v>2925</v>
      </c>
      <c r="AH953" t="s" s="4">
        <v>100</v>
      </c>
    </row>
    <row r="954" ht="45.0" customHeight="true">
      <c r="A954" t="s" s="4">
        <v>3352</v>
      </c>
      <c r="B954" t="s" s="4">
        <v>82</v>
      </c>
      <c r="C954" t="s" s="4">
        <v>2920</v>
      </c>
      <c r="D954" t="s" s="4">
        <v>2921</v>
      </c>
      <c r="E954" t="s" s="4">
        <v>522</v>
      </c>
      <c r="F954" t="s" s="4">
        <v>1150</v>
      </c>
      <c r="G954" t="s" s="4">
        <v>821</v>
      </c>
      <c r="H954" t="s" s="4">
        <v>821</v>
      </c>
      <c r="I954" t="s" s="4">
        <v>480</v>
      </c>
      <c r="J954" t="s" s="4">
        <v>1301</v>
      </c>
      <c r="K954" t="s" s="4">
        <v>381</v>
      </c>
      <c r="L954" t="s" s="4">
        <v>673</v>
      </c>
      <c r="M954" t="s" s="4">
        <v>92</v>
      </c>
      <c r="N954" t="s" s="4">
        <v>2976</v>
      </c>
      <c r="O954" t="s" s="4">
        <v>94</v>
      </c>
      <c r="P954" t="s" s="4">
        <v>93</v>
      </c>
      <c r="Q954" t="s" s="4">
        <v>94</v>
      </c>
      <c r="R954" t="s" s="4">
        <v>3353</v>
      </c>
      <c r="S954" t="s" s="4">
        <v>3353</v>
      </c>
      <c r="T954" t="s" s="4">
        <v>3353</v>
      </c>
      <c r="U954" t="s" s="4">
        <v>3353</v>
      </c>
      <c r="V954" t="s" s="4">
        <v>3353</v>
      </c>
      <c r="W954" t="s" s="4">
        <v>3353</v>
      </c>
      <c r="X954" t="s" s="4">
        <v>3353</v>
      </c>
      <c r="Y954" t="s" s="4">
        <v>3353</v>
      </c>
      <c r="Z954" t="s" s="4">
        <v>3353</v>
      </c>
      <c r="AA954" t="s" s="4">
        <v>3353</v>
      </c>
      <c r="AB954" t="s" s="4">
        <v>3353</v>
      </c>
      <c r="AC954" t="s" s="4">
        <v>3353</v>
      </c>
      <c r="AD954" t="s" s="4">
        <v>3353</v>
      </c>
      <c r="AE954" t="s" s="4">
        <v>97</v>
      </c>
      <c r="AF954" t="s" s="4">
        <v>98</v>
      </c>
      <c r="AG954" t="s" s="4">
        <v>2925</v>
      </c>
      <c r="AH954" t="s" s="4">
        <v>100</v>
      </c>
    </row>
    <row r="955" ht="45.0" customHeight="true">
      <c r="A955" t="s" s="4">
        <v>3354</v>
      </c>
      <c r="B955" t="s" s="4">
        <v>82</v>
      </c>
      <c r="C955" t="s" s="4">
        <v>2920</v>
      </c>
      <c r="D955" t="s" s="4">
        <v>2921</v>
      </c>
      <c r="E955" t="s" s="4">
        <v>522</v>
      </c>
      <c r="F955" t="s" s="4">
        <v>619</v>
      </c>
      <c r="G955" t="s" s="4">
        <v>557</v>
      </c>
      <c r="H955" t="s" s="4">
        <v>557</v>
      </c>
      <c r="I955" t="s" s="4">
        <v>454</v>
      </c>
      <c r="J955" t="s" s="4">
        <v>1304</v>
      </c>
      <c r="K955" t="s" s="4">
        <v>1305</v>
      </c>
      <c r="L955" t="s" s="4">
        <v>305</v>
      </c>
      <c r="M955" t="s" s="4">
        <v>92</v>
      </c>
      <c r="N955" t="s" s="4">
        <v>2963</v>
      </c>
      <c r="O955" t="s" s="4">
        <v>94</v>
      </c>
      <c r="P955" t="s" s="4">
        <v>2964</v>
      </c>
      <c r="Q955" t="s" s="4">
        <v>94</v>
      </c>
      <c r="R955" t="s" s="4">
        <v>3355</v>
      </c>
      <c r="S955" t="s" s="4">
        <v>3355</v>
      </c>
      <c r="T955" t="s" s="4">
        <v>3355</v>
      </c>
      <c r="U955" t="s" s="4">
        <v>3355</v>
      </c>
      <c r="V955" t="s" s="4">
        <v>3355</v>
      </c>
      <c r="W955" t="s" s="4">
        <v>3355</v>
      </c>
      <c r="X955" t="s" s="4">
        <v>3355</v>
      </c>
      <c r="Y955" t="s" s="4">
        <v>3355</v>
      </c>
      <c r="Z955" t="s" s="4">
        <v>3355</v>
      </c>
      <c r="AA955" t="s" s="4">
        <v>3355</v>
      </c>
      <c r="AB955" t="s" s="4">
        <v>3355</v>
      </c>
      <c r="AC955" t="s" s="4">
        <v>3355</v>
      </c>
      <c r="AD955" t="s" s="4">
        <v>3355</v>
      </c>
      <c r="AE955" t="s" s="4">
        <v>97</v>
      </c>
      <c r="AF955" t="s" s="4">
        <v>98</v>
      </c>
      <c r="AG955" t="s" s="4">
        <v>2925</v>
      </c>
      <c r="AH955" t="s" s="4">
        <v>100</v>
      </c>
    </row>
    <row r="956" ht="45.0" customHeight="true">
      <c r="A956" t="s" s="4">
        <v>3356</v>
      </c>
      <c r="B956" t="s" s="4">
        <v>82</v>
      </c>
      <c r="C956" t="s" s="4">
        <v>2920</v>
      </c>
      <c r="D956" t="s" s="4">
        <v>2921</v>
      </c>
      <c r="E956" t="s" s="4">
        <v>522</v>
      </c>
      <c r="F956" t="s" s="4">
        <v>523</v>
      </c>
      <c r="G956" t="s" s="4">
        <v>524</v>
      </c>
      <c r="H956" t="s" s="4">
        <v>524</v>
      </c>
      <c r="I956" t="s" s="4">
        <v>448</v>
      </c>
      <c r="J956" t="s" s="4">
        <v>449</v>
      </c>
      <c r="K956" t="s" s="4">
        <v>1039</v>
      </c>
      <c r="L956" t="s" s="4">
        <v>197</v>
      </c>
      <c r="M956" t="s" s="4">
        <v>92</v>
      </c>
      <c r="N956" t="s" s="4">
        <v>552</v>
      </c>
      <c r="O956" t="s" s="4">
        <v>94</v>
      </c>
      <c r="P956" t="s" s="4">
        <v>2958</v>
      </c>
      <c r="Q956" t="s" s="4">
        <v>94</v>
      </c>
      <c r="R956" t="s" s="4">
        <v>3357</v>
      </c>
      <c r="S956" t="s" s="4">
        <v>3357</v>
      </c>
      <c r="T956" t="s" s="4">
        <v>3357</v>
      </c>
      <c r="U956" t="s" s="4">
        <v>3357</v>
      </c>
      <c r="V956" t="s" s="4">
        <v>3357</v>
      </c>
      <c r="W956" t="s" s="4">
        <v>3357</v>
      </c>
      <c r="X956" t="s" s="4">
        <v>3357</v>
      </c>
      <c r="Y956" t="s" s="4">
        <v>3357</v>
      </c>
      <c r="Z956" t="s" s="4">
        <v>3357</v>
      </c>
      <c r="AA956" t="s" s="4">
        <v>3357</v>
      </c>
      <c r="AB956" t="s" s="4">
        <v>3357</v>
      </c>
      <c r="AC956" t="s" s="4">
        <v>3357</v>
      </c>
      <c r="AD956" t="s" s="4">
        <v>3357</v>
      </c>
      <c r="AE956" t="s" s="4">
        <v>97</v>
      </c>
      <c r="AF956" t="s" s="4">
        <v>98</v>
      </c>
      <c r="AG956" t="s" s="4">
        <v>2925</v>
      </c>
      <c r="AH956" t="s" s="4">
        <v>100</v>
      </c>
    </row>
    <row r="957" ht="45.0" customHeight="true">
      <c r="A957" t="s" s="4">
        <v>3358</v>
      </c>
      <c r="B957" t="s" s="4">
        <v>82</v>
      </c>
      <c r="C957" t="s" s="4">
        <v>2920</v>
      </c>
      <c r="D957" t="s" s="4">
        <v>2921</v>
      </c>
      <c r="E957" t="s" s="4">
        <v>522</v>
      </c>
      <c r="F957" t="s" s="4">
        <v>590</v>
      </c>
      <c r="G957" t="s" s="4">
        <v>591</v>
      </c>
      <c r="H957" t="s" s="4">
        <v>591</v>
      </c>
      <c r="I957" t="s" s="4">
        <v>577</v>
      </c>
      <c r="J957" t="s" s="4">
        <v>1310</v>
      </c>
      <c r="K957" t="s" s="4">
        <v>844</v>
      </c>
      <c r="L957" t="s" s="4">
        <v>1311</v>
      </c>
      <c r="M957" t="s" s="4">
        <v>137</v>
      </c>
      <c r="N957" t="s" s="4">
        <v>2946</v>
      </c>
      <c r="O957" t="s" s="4">
        <v>94</v>
      </c>
      <c r="P957" t="s" s="4">
        <v>2947</v>
      </c>
      <c r="Q957" t="s" s="4">
        <v>94</v>
      </c>
      <c r="R957" t="s" s="4">
        <v>3359</v>
      </c>
      <c r="S957" t="s" s="4">
        <v>3359</v>
      </c>
      <c r="T957" t="s" s="4">
        <v>3359</v>
      </c>
      <c r="U957" t="s" s="4">
        <v>3359</v>
      </c>
      <c r="V957" t="s" s="4">
        <v>3359</v>
      </c>
      <c r="W957" t="s" s="4">
        <v>3359</v>
      </c>
      <c r="X957" t="s" s="4">
        <v>3359</v>
      </c>
      <c r="Y957" t="s" s="4">
        <v>3359</v>
      </c>
      <c r="Z957" t="s" s="4">
        <v>3359</v>
      </c>
      <c r="AA957" t="s" s="4">
        <v>3359</v>
      </c>
      <c r="AB957" t="s" s="4">
        <v>3359</v>
      </c>
      <c r="AC957" t="s" s="4">
        <v>3359</v>
      </c>
      <c r="AD957" t="s" s="4">
        <v>3359</v>
      </c>
      <c r="AE957" t="s" s="4">
        <v>97</v>
      </c>
      <c r="AF957" t="s" s="4">
        <v>98</v>
      </c>
      <c r="AG957" t="s" s="4">
        <v>2925</v>
      </c>
      <c r="AH957" t="s" s="4">
        <v>100</v>
      </c>
    </row>
    <row r="958" ht="45.0" customHeight="true">
      <c r="A958" t="s" s="4">
        <v>3360</v>
      </c>
      <c r="B958" t="s" s="4">
        <v>82</v>
      </c>
      <c r="C958" t="s" s="4">
        <v>2920</v>
      </c>
      <c r="D958" t="s" s="4">
        <v>2921</v>
      </c>
      <c r="E958" t="s" s="4">
        <v>522</v>
      </c>
      <c r="F958" t="s" s="4">
        <v>677</v>
      </c>
      <c r="G958" t="s" s="4">
        <v>678</v>
      </c>
      <c r="H958" t="s" s="4">
        <v>678</v>
      </c>
      <c r="I958" t="s" s="4">
        <v>398</v>
      </c>
      <c r="J958" t="s" s="4">
        <v>1314</v>
      </c>
      <c r="K958" t="s" s="4">
        <v>147</v>
      </c>
      <c r="L958" t="s" s="4">
        <v>1315</v>
      </c>
      <c r="M958" t="s" s="4">
        <v>137</v>
      </c>
      <c r="N958" t="s" s="4">
        <v>2946</v>
      </c>
      <c r="O958" t="s" s="4">
        <v>94</v>
      </c>
      <c r="P958" t="s" s="4">
        <v>2947</v>
      </c>
      <c r="Q958" t="s" s="4">
        <v>94</v>
      </c>
      <c r="R958" t="s" s="4">
        <v>3361</v>
      </c>
      <c r="S958" t="s" s="4">
        <v>3361</v>
      </c>
      <c r="T958" t="s" s="4">
        <v>3361</v>
      </c>
      <c r="U958" t="s" s="4">
        <v>3361</v>
      </c>
      <c r="V958" t="s" s="4">
        <v>3361</v>
      </c>
      <c r="W958" t="s" s="4">
        <v>3361</v>
      </c>
      <c r="X958" t="s" s="4">
        <v>3361</v>
      </c>
      <c r="Y958" t="s" s="4">
        <v>3361</v>
      </c>
      <c r="Z958" t="s" s="4">
        <v>3361</v>
      </c>
      <c r="AA958" t="s" s="4">
        <v>3361</v>
      </c>
      <c r="AB958" t="s" s="4">
        <v>3361</v>
      </c>
      <c r="AC958" t="s" s="4">
        <v>3361</v>
      </c>
      <c r="AD958" t="s" s="4">
        <v>3361</v>
      </c>
      <c r="AE958" t="s" s="4">
        <v>97</v>
      </c>
      <c r="AF958" t="s" s="4">
        <v>98</v>
      </c>
      <c r="AG958" t="s" s="4">
        <v>2925</v>
      </c>
      <c r="AH958" t="s" s="4">
        <v>100</v>
      </c>
    </row>
    <row r="959" ht="45.0" customHeight="true">
      <c r="A959" t="s" s="4">
        <v>3362</v>
      </c>
      <c r="B959" t="s" s="4">
        <v>82</v>
      </c>
      <c r="C959" t="s" s="4">
        <v>2920</v>
      </c>
      <c r="D959" t="s" s="4">
        <v>2921</v>
      </c>
      <c r="E959" t="s" s="4">
        <v>522</v>
      </c>
      <c r="F959" t="s" s="4">
        <v>548</v>
      </c>
      <c r="G959" t="s" s="4">
        <v>549</v>
      </c>
      <c r="H959" t="s" s="4">
        <v>549</v>
      </c>
      <c r="I959" t="s" s="4">
        <v>454</v>
      </c>
      <c r="J959" t="s" s="4">
        <v>1318</v>
      </c>
      <c r="K959" t="s" s="4">
        <v>204</v>
      </c>
      <c r="L959" t="s" s="4">
        <v>573</v>
      </c>
      <c r="M959" t="s" s="4">
        <v>92</v>
      </c>
      <c r="N959" t="s" s="4">
        <v>2931</v>
      </c>
      <c r="O959" t="s" s="4">
        <v>94</v>
      </c>
      <c r="P959" t="s" s="4">
        <v>2932</v>
      </c>
      <c r="Q959" t="s" s="4">
        <v>94</v>
      </c>
      <c r="R959" t="s" s="4">
        <v>3363</v>
      </c>
      <c r="S959" t="s" s="4">
        <v>3363</v>
      </c>
      <c r="T959" t="s" s="4">
        <v>3363</v>
      </c>
      <c r="U959" t="s" s="4">
        <v>3363</v>
      </c>
      <c r="V959" t="s" s="4">
        <v>3363</v>
      </c>
      <c r="W959" t="s" s="4">
        <v>3363</v>
      </c>
      <c r="X959" t="s" s="4">
        <v>3363</v>
      </c>
      <c r="Y959" t="s" s="4">
        <v>3363</v>
      </c>
      <c r="Z959" t="s" s="4">
        <v>3363</v>
      </c>
      <c r="AA959" t="s" s="4">
        <v>3363</v>
      </c>
      <c r="AB959" t="s" s="4">
        <v>3363</v>
      </c>
      <c r="AC959" t="s" s="4">
        <v>3363</v>
      </c>
      <c r="AD959" t="s" s="4">
        <v>3363</v>
      </c>
      <c r="AE959" t="s" s="4">
        <v>97</v>
      </c>
      <c r="AF959" t="s" s="4">
        <v>98</v>
      </c>
      <c r="AG959" t="s" s="4">
        <v>2925</v>
      </c>
      <c r="AH959" t="s" s="4">
        <v>100</v>
      </c>
    </row>
    <row r="960" ht="45.0" customHeight="true">
      <c r="A960" t="s" s="4">
        <v>3364</v>
      </c>
      <c r="B960" t="s" s="4">
        <v>82</v>
      </c>
      <c r="C960" t="s" s="4">
        <v>2920</v>
      </c>
      <c r="D960" t="s" s="4">
        <v>2921</v>
      </c>
      <c r="E960" t="s" s="4">
        <v>522</v>
      </c>
      <c r="F960" t="s" s="4">
        <v>748</v>
      </c>
      <c r="G960" t="s" s="4">
        <v>749</v>
      </c>
      <c r="H960" t="s" s="4">
        <v>749</v>
      </c>
      <c r="I960" t="s" s="4">
        <v>480</v>
      </c>
      <c r="J960" t="s" s="4">
        <v>1321</v>
      </c>
      <c r="K960" t="s" s="4">
        <v>204</v>
      </c>
      <c r="L960" t="s" s="4">
        <v>1322</v>
      </c>
      <c r="M960" t="s" s="4">
        <v>92</v>
      </c>
      <c r="N960" t="s" s="4">
        <v>2946</v>
      </c>
      <c r="O960" t="s" s="4">
        <v>94</v>
      </c>
      <c r="P960" t="s" s="4">
        <v>2947</v>
      </c>
      <c r="Q960" t="s" s="4">
        <v>94</v>
      </c>
      <c r="R960" t="s" s="4">
        <v>3365</v>
      </c>
      <c r="S960" t="s" s="4">
        <v>3365</v>
      </c>
      <c r="T960" t="s" s="4">
        <v>3365</v>
      </c>
      <c r="U960" t="s" s="4">
        <v>3365</v>
      </c>
      <c r="V960" t="s" s="4">
        <v>3365</v>
      </c>
      <c r="W960" t="s" s="4">
        <v>3365</v>
      </c>
      <c r="X960" t="s" s="4">
        <v>3365</v>
      </c>
      <c r="Y960" t="s" s="4">
        <v>3365</v>
      </c>
      <c r="Z960" t="s" s="4">
        <v>3365</v>
      </c>
      <c r="AA960" t="s" s="4">
        <v>3365</v>
      </c>
      <c r="AB960" t="s" s="4">
        <v>3365</v>
      </c>
      <c r="AC960" t="s" s="4">
        <v>3365</v>
      </c>
      <c r="AD960" t="s" s="4">
        <v>3365</v>
      </c>
      <c r="AE960" t="s" s="4">
        <v>97</v>
      </c>
      <c r="AF960" t="s" s="4">
        <v>98</v>
      </c>
      <c r="AG960" t="s" s="4">
        <v>2925</v>
      </c>
      <c r="AH960" t="s" s="4">
        <v>100</v>
      </c>
    </row>
    <row r="961" ht="45.0" customHeight="true">
      <c r="A961" t="s" s="4">
        <v>3366</v>
      </c>
      <c r="B961" t="s" s="4">
        <v>82</v>
      </c>
      <c r="C961" t="s" s="4">
        <v>2920</v>
      </c>
      <c r="D961" t="s" s="4">
        <v>2921</v>
      </c>
      <c r="E961" t="s" s="4">
        <v>522</v>
      </c>
      <c r="F961" t="s" s="4">
        <v>590</v>
      </c>
      <c r="G961" t="s" s="4">
        <v>591</v>
      </c>
      <c r="H961" t="s" s="4">
        <v>591</v>
      </c>
      <c r="I961" t="s" s="4">
        <v>97</v>
      </c>
      <c r="J961" t="s" s="4">
        <v>1325</v>
      </c>
      <c r="K961" t="s" s="4">
        <v>204</v>
      </c>
      <c r="L961" t="s" s="4">
        <v>136</v>
      </c>
      <c r="M961" t="s" s="4">
        <v>137</v>
      </c>
      <c r="N961" t="s" s="4">
        <v>2946</v>
      </c>
      <c r="O961" t="s" s="4">
        <v>94</v>
      </c>
      <c r="P961" t="s" s="4">
        <v>2947</v>
      </c>
      <c r="Q961" t="s" s="4">
        <v>94</v>
      </c>
      <c r="R961" t="s" s="4">
        <v>3367</v>
      </c>
      <c r="S961" t="s" s="4">
        <v>3367</v>
      </c>
      <c r="T961" t="s" s="4">
        <v>3367</v>
      </c>
      <c r="U961" t="s" s="4">
        <v>3367</v>
      </c>
      <c r="V961" t="s" s="4">
        <v>3367</v>
      </c>
      <c r="W961" t="s" s="4">
        <v>3367</v>
      </c>
      <c r="X961" t="s" s="4">
        <v>3367</v>
      </c>
      <c r="Y961" t="s" s="4">
        <v>3367</v>
      </c>
      <c r="Z961" t="s" s="4">
        <v>3367</v>
      </c>
      <c r="AA961" t="s" s="4">
        <v>3367</v>
      </c>
      <c r="AB961" t="s" s="4">
        <v>3367</v>
      </c>
      <c r="AC961" t="s" s="4">
        <v>3367</v>
      </c>
      <c r="AD961" t="s" s="4">
        <v>3367</v>
      </c>
      <c r="AE961" t="s" s="4">
        <v>97</v>
      </c>
      <c r="AF961" t="s" s="4">
        <v>98</v>
      </c>
      <c r="AG961" t="s" s="4">
        <v>2925</v>
      </c>
      <c r="AH961" t="s" s="4">
        <v>100</v>
      </c>
    </row>
    <row r="962" ht="45.0" customHeight="true">
      <c r="A962" t="s" s="4">
        <v>3368</v>
      </c>
      <c r="B962" t="s" s="4">
        <v>82</v>
      </c>
      <c r="C962" t="s" s="4">
        <v>2920</v>
      </c>
      <c r="D962" t="s" s="4">
        <v>2921</v>
      </c>
      <c r="E962" t="s" s="4">
        <v>522</v>
      </c>
      <c r="F962" t="s" s="4">
        <v>1328</v>
      </c>
      <c r="G962" t="s" s="4">
        <v>1017</v>
      </c>
      <c r="H962" t="s" s="4">
        <v>1017</v>
      </c>
      <c r="I962" t="s" s="4">
        <v>1024</v>
      </c>
      <c r="J962" t="s" s="4">
        <v>1329</v>
      </c>
      <c r="K962" t="s" s="4">
        <v>407</v>
      </c>
      <c r="L962" t="s" s="4">
        <v>764</v>
      </c>
      <c r="M962" t="s" s="4">
        <v>92</v>
      </c>
      <c r="N962" t="s" s="4">
        <v>2976</v>
      </c>
      <c r="O962" t="s" s="4">
        <v>94</v>
      </c>
      <c r="P962" t="s" s="4">
        <v>93</v>
      </c>
      <c r="Q962" t="s" s="4">
        <v>94</v>
      </c>
      <c r="R962" t="s" s="4">
        <v>3369</v>
      </c>
      <c r="S962" t="s" s="4">
        <v>3369</v>
      </c>
      <c r="T962" t="s" s="4">
        <v>3369</v>
      </c>
      <c r="U962" t="s" s="4">
        <v>3369</v>
      </c>
      <c r="V962" t="s" s="4">
        <v>3369</v>
      </c>
      <c r="W962" t="s" s="4">
        <v>3369</v>
      </c>
      <c r="X962" t="s" s="4">
        <v>3369</v>
      </c>
      <c r="Y962" t="s" s="4">
        <v>3369</v>
      </c>
      <c r="Z962" t="s" s="4">
        <v>3369</v>
      </c>
      <c r="AA962" t="s" s="4">
        <v>3369</v>
      </c>
      <c r="AB962" t="s" s="4">
        <v>3369</v>
      </c>
      <c r="AC962" t="s" s="4">
        <v>3369</v>
      </c>
      <c r="AD962" t="s" s="4">
        <v>3369</v>
      </c>
      <c r="AE962" t="s" s="4">
        <v>97</v>
      </c>
      <c r="AF962" t="s" s="4">
        <v>98</v>
      </c>
      <c r="AG962" t="s" s="4">
        <v>2925</v>
      </c>
      <c r="AH962" t="s" s="4">
        <v>100</v>
      </c>
    </row>
    <row r="963" ht="45.0" customHeight="true">
      <c r="A963" t="s" s="4">
        <v>3370</v>
      </c>
      <c r="B963" t="s" s="4">
        <v>82</v>
      </c>
      <c r="C963" t="s" s="4">
        <v>2920</v>
      </c>
      <c r="D963" t="s" s="4">
        <v>2921</v>
      </c>
      <c r="E963" t="s" s="4">
        <v>522</v>
      </c>
      <c r="F963" t="s" s="4">
        <v>677</v>
      </c>
      <c r="G963" t="s" s="4">
        <v>678</v>
      </c>
      <c r="H963" t="s" s="4">
        <v>678</v>
      </c>
      <c r="I963" t="s" s="4">
        <v>161</v>
      </c>
      <c r="J963" t="s" s="4">
        <v>1332</v>
      </c>
      <c r="K963" t="s" s="4">
        <v>204</v>
      </c>
      <c r="L963" t="s" s="4">
        <v>191</v>
      </c>
      <c r="M963" t="s" s="4">
        <v>92</v>
      </c>
      <c r="N963" t="s" s="4">
        <v>2946</v>
      </c>
      <c r="O963" t="s" s="4">
        <v>94</v>
      </c>
      <c r="P963" t="s" s="4">
        <v>2947</v>
      </c>
      <c r="Q963" t="s" s="4">
        <v>94</v>
      </c>
      <c r="R963" t="s" s="4">
        <v>3371</v>
      </c>
      <c r="S963" t="s" s="4">
        <v>3371</v>
      </c>
      <c r="T963" t="s" s="4">
        <v>3371</v>
      </c>
      <c r="U963" t="s" s="4">
        <v>3371</v>
      </c>
      <c r="V963" t="s" s="4">
        <v>3371</v>
      </c>
      <c r="W963" t="s" s="4">
        <v>3371</v>
      </c>
      <c r="X963" t="s" s="4">
        <v>3371</v>
      </c>
      <c r="Y963" t="s" s="4">
        <v>3371</v>
      </c>
      <c r="Z963" t="s" s="4">
        <v>3371</v>
      </c>
      <c r="AA963" t="s" s="4">
        <v>3371</v>
      </c>
      <c r="AB963" t="s" s="4">
        <v>3371</v>
      </c>
      <c r="AC963" t="s" s="4">
        <v>3371</v>
      </c>
      <c r="AD963" t="s" s="4">
        <v>3371</v>
      </c>
      <c r="AE963" t="s" s="4">
        <v>97</v>
      </c>
      <c r="AF963" t="s" s="4">
        <v>98</v>
      </c>
      <c r="AG963" t="s" s="4">
        <v>2925</v>
      </c>
      <c r="AH963" t="s" s="4">
        <v>100</v>
      </c>
    </row>
    <row r="964" ht="45.0" customHeight="true">
      <c r="A964" t="s" s="4">
        <v>3372</v>
      </c>
      <c r="B964" t="s" s="4">
        <v>82</v>
      </c>
      <c r="C964" t="s" s="4">
        <v>2920</v>
      </c>
      <c r="D964" t="s" s="4">
        <v>2921</v>
      </c>
      <c r="E964" t="s" s="4">
        <v>522</v>
      </c>
      <c r="F964" t="s" s="4">
        <v>644</v>
      </c>
      <c r="G964" t="s" s="4">
        <v>645</v>
      </c>
      <c r="H964" t="s" s="4">
        <v>645</v>
      </c>
      <c r="I964" t="s" s="4">
        <v>145</v>
      </c>
      <c r="J964" t="s" s="4">
        <v>1335</v>
      </c>
      <c r="K964" t="s" s="4">
        <v>204</v>
      </c>
      <c r="L964" t="s" s="4">
        <v>963</v>
      </c>
      <c r="M964" t="s" s="4">
        <v>92</v>
      </c>
      <c r="N964" t="s" s="4">
        <v>2976</v>
      </c>
      <c r="O964" t="s" s="4">
        <v>94</v>
      </c>
      <c r="P964" t="s" s="4">
        <v>93</v>
      </c>
      <c r="Q964" t="s" s="4">
        <v>94</v>
      </c>
      <c r="R964" t="s" s="4">
        <v>3373</v>
      </c>
      <c r="S964" t="s" s="4">
        <v>3373</v>
      </c>
      <c r="T964" t="s" s="4">
        <v>3373</v>
      </c>
      <c r="U964" t="s" s="4">
        <v>3373</v>
      </c>
      <c r="V964" t="s" s="4">
        <v>3373</v>
      </c>
      <c r="W964" t="s" s="4">
        <v>3373</v>
      </c>
      <c r="X964" t="s" s="4">
        <v>3373</v>
      </c>
      <c r="Y964" t="s" s="4">
        <v>3373</v>
      </c>
      <c r="Z964" t="s" s="4">
        <v>3373</v>
      </c>
      <c r="AA964" t="s" s="4">
        <v>3373</v>
      </c>
      <c r="AB964" t="s" s="4">
        <v>3373</v>
      </c>
      <c r="AC964" t="s" s="4">
        <v>3373</v>
      </c>
      <c r="AD964" t="s" s="4">
        <v>3373</v>
      </c>
      <c r="AE964" t="s" s="4">
        <v>97</v>
      </c>
      <c r="AF964" t="s" s="4">
        <v>98</v>
      </c>
      <c r="AG964" t="s" s="4">
        <v>2925</v>
      </c>
      <c r="AH964" t="s" s="4">
        <v>100</v>
      </c>
    </row>
    <row r="965" ht="45.0" customHeight="true">
      <c r="A965" t="s" s="4">
        <v>3374</v>
      </c>
      <c r="B965" t="s" s="4">
        <v>82</v>
      </c>
      <c r="C965" t="s" s="4">
        <v>2920</v>
      </c>
      <c r="D965" t="s" s="4">
        <v>2921</v>
      </c>
      <c r="E965" t="s" s="4">
        <v>522</v>
      </c>
      <c r="F965" t="s" s="4">
        <v>1067</v>
      </c>
      <c r="G965" t="s" s="4">
        <v>687</v>
      </c>
      <c r="H965" t="s" s="4">
        <v>687</v>
      </c>
      <c r="I965" t="s" s="4">
        <v>272</v>
      </c>
      <c r="J965" t="s" s="4">
        <v>284</v>
      </c>
      <c r="K965" t="s" s="4">
        <v>204</v>
      </c>
      <c r="L965" t="s" s="4">
        <v>305</v>
      </c>
      <c r="M965" t="s" s="4">
        <v>92</v>
      </c>
      <c r="N965" t="s" s="4">
        <v>2963</v>
      </c>
      <c r="O965" t="s" s="4">
        <v>94</v>
      </c>
      <c r="P965" t="s" s="4">
        <v>2964</v>
      </c>
      <c r="Q965" t="s" s="4">
        <v>94</v>
      </c>
      <c r="R965" t="s" s="4">
        <v>3375</v>
      </c>
      <c r="S965" t="s" s="4">
        <v>3375</v>
      </c>
      <c r="T965" t="s" s="4">
        <v>3375</v>
      </c>
      <c r="U965" t="s" s="4">
        <v>3375</v>
      </c>
      <c r="V965" t="s" s="4">
        <v>3375</v>
      </c>
      <c r="W965" t="s" s="4">
        <v>3375</v>
      </c>
      <c r="X965" t="s" s="4">
        <v>3375</v>
      </c>
      <c r="Y965" t="s" s="4">
        <v>3375</v>
      </c>
      <c r="Z965" t="s" s="4">
        <v>3375</v>
      </c>
      <c r="AA965" t="s" s="4">
        <v>3375</v>
      </c>
      <c r="AB965" t="s" s="4">
        <v>3375</v>
      </c>
      <c r="AC965" t="s" s="4">
        <v>3375</v>
      </c>
      <c r="AD965" t="s" s="4">
        <v>3375</v>
      </c>
      <c r="AE965" t="s" s="4">
        <v>97</v>
      </c>
      <c r="AF965" t="s" s="4">
        <v>98</v>
      </c>
      <c r="AG965" t="s" s="4">
        <v>2925</v>
      </c>
      <c r="AH965" t="s" s="4">
        <v>100</v>
      </c>
    </row>
    <row r="966" ht="45.0" customHeight="true">
      <c r="A966" t="s" s="4">
        <v>3376</v>
      </c>
      <c r="B966" t="s" s="4">
        <v>82</v>
      </c>
      <c r="C966" t="s" s="4">
        <v>2920</v>
      </c>
      <c r="D966" t="s" s="4">
        <v>2921</v>
      </c>
      <c r="E966" t="s" s="4">
        <v>522</v>
      </c>
      <c r="F966" t="s" s="4">
        <v>590</v>
      </c>
      <c r="G966" t="s" s="4">
        <v>591</v>
      </c>
      <c r="H966" t="s" s="4">
        <v>591</v>
      </c>
      <c r="I966" t="s" s="4">
        <v>214</v>
      </c>
      <c r="J966" t="s" s="4">
        <v>1340</v>
      </c>
      <c r="K966" t="s" s="4">
        <v>407</v>
      </c>
      <c r="L966" t="s" s="4">
        <v>469</v>
      </c>
      <c r="M966" t="s" s="4">
        <v>92</v>
      </c>
      <c r="N966" t="s" s="4">
        <v>2946</v>
      </c>
      <c r="O966" t="s" s="4">
        <v>94</v>
      </c>
      <c r="P966" t="s" s="4">
        <v>2947</v>
      </c>
      <c r="Q966" t="s" s="4">
        <v>94</v>
      </c>
      <c r="R966" t="s" s="4">
        <v>3377</v>
      </c>
      <c r="S966" t="s" s="4">
        <v>3377</v>
      </c>
      <c r="T966" t="s" s="4">
        <v>3377</v>
      </c>
      <c r="U966" t="s" s="4">
        <v>3377</v>
      </c>
      <c r="V966" t="s" s="4">
        <v>3377</v>
      </c>
      <c r="W966" t="s" s="4">
        <v>3377</v>
      </c>
      <c r="X966" t="s" s="4">
        <v>3377</v>
      </c>
      <c r="Y966" t="s" s="4">
        <v>3377</v>
      </c>
      <c r="Z966" t="s" s="4">
        <v>3377</v>
      </c>
      <c r="AA966" t="s" s="4">
        <v>3377</v>
      </c>
      <c r="AB966" t="s" s="4">
        <v>3377</v>
      </c>
      <c r="AC966" t="s" s="4">
        <v>3377</v>
      </c>
      <c r="AD966" t="s" s="4">
        <v>3377</v>
      </c>
      <c r="AE966" t="s" s="4">
        <v>97</v>
      </c>
      <c r="AF966" t="s" s="4">
        <v>98</v>
      </c>
      <c r="AG966" t="s" s="4">
        <v>2925</v>
      </c>
      <c r="AH966" t="s" s="4">
        <v>100</v>
      </c>
    </row>
    <row r="967" ht="45.0" customHeight="true">
      <c r="A967" t="s" s="4">
        <v>3378</v>
      </c>
      <c r="B967" t="s" s="4">
        <v>82</v>
      </c>
      <c r="C967" t="s" s="4">
        <v>2920</v>
      </c>
      <c r="D967" t="s" s="4">
        <v>2921</v>
      </c>
      <c r="E967" t="s" s="4">
        <v>522</v>
      </c>
      <c r="F967" t="s" s="4">
        <v>1032</v>
      </c>
      <c r="G967" t="s" s="4">
        <v>1033</v>
      </c>
      <c r="H967" t="s" s="4">
        <v>1033</v>
      </c>
      <c r="I967" t="s" s="4">
        <v>296</v>
      </c>
      <c r="J967" t="s" s="4">
        <v>1343</v>
      </c>
      <c r="K967" t="s" s="4">
        <v>407</v>
      </c>
      <c r="L967" t="s" s="4">
        <v>1181</v>
      </c>
      <c r="M967" t="s" s="4">
        <v>92</v>
      </c>
      <c r="N967" t="s" s="4">
        <v>552</v>
      </c>
      <c r="O967" t="s" s="4">
        <v>94</v>
      </c>
      <c r="P967" t="s" s="4">
        <v>2958</v>
      </c>
      <c r="Q967" t="s" s="4">
        <v>94</v>
      </c>
      <c r="R967" t="s" s="4">
        <v>3379</v>
      </c>
      <c r="S967" t="s" s="4">
        <v>3379</v>
      </c>
      <c r="T967" t="s" s="4">
        <v>3379</v>
      </c>
      <c r="U967" t="s" s="4">
        <v>3379</v>
      </c>
      <c r="V967" t="s" s="4">
        <v>3379</v>
      </c>
      <c r="W967" t="s" s="4">
        <v>3379</v>
      </c>
      <c r="X967" t="s" s="4">
        <v>3379</v>
      </c>
      <c r="Y967" t="s" s="4">
        <v>3379</v>
      </c>
      <c r="Z967" t="s" s="4">
        <v>3379</v>
      </c>
      <c r="AA967" t="s" s="4">
        <v>3379</v>
      </c>
      <c r="AB967" t="s" s="4">
        <v>3379</v>
      </c>
      <c r="AC967" t="s" s="4">
        <v>3379</v>
      </c>
      <c r="AD967" t="s" s="4">
        <v>3379</v>
      </c>
      <c r="AE967" t="s" s="4">
        <v>97</v>
      </c>
      <c r="AF967" t="s" s="4">
        <v>98</v>
      </c>
      <c r="AG967" t="s" s="4">
        <v>2925</v>
      </c>
      <c r="AH967" t="s" s="4">
        <v>100</v>
      </c>
    </row>
    <row r="968" ht="45.0" customHeight="true">
      <c r="A968" t="s" s="4">
        <v>3380</v>
      </c>
      <c r="B968" t="s" s="4">
        <v>82</v>
      </c>
      <c r="C968" t="s" s="4">
        <v>2920</v>
      </c>
      <c r="D968" t="s" s="4">
        <v>2921</v>
      </c>
      <c r="E968" t="s" s="4">
        <v>522</v>
      </c>
      <c r="F968" t="s" s="4">
        <v>748</v>
      </c>
      <c r="G968" t="s" s="4">
        <v>749</v>
      </c>
      <c r="H968" t="s" s="4">
        <v>749</v>
      </c>
      <c r="I968" t="s" s="4">
        <v>321</v>
      </c>
      <c r="J968" t="s" s="4">
        <v>1346</v>
      </c>
      <c r="K968" t="s" s="4">
        <v>204</v>
      </c>
      <c r="L968" t="s" s="4">
        <v>568</v>
      </c>
      <c r="M968" t="s" s="4">
        <v>92</v>
      </c>
      <c r="N968" t="s" s="4">
        <v>2946</v>
      </c>
      <c r="O968" t="s" s="4">
        <v>94</v>
      </c>
      <c r="P968" t="s" s="4">
        <v>2947</v>
      </c>
      <c r="Q968" t="s" s="4">
        <v>94</v>
      </c>
      <c r="R968" t="s" s="4">
        <v>3381</v>
      </c>
      <c r="S968" t="s" s="4">
        <v>3381</v>
      </c>
      <c r="T968" t="s" s="4">
        <v>3381</v>
      </c>
      <c r="U968" t="s" s="4">
        <v>3381</v>
      </c>
      <c r="V968" t="s" s="4">
        <v>3381</v>
      </c>
      <c r="W968" t="s" s="4">
        <v>3381</v>
      </c>
      <c r="X968" t="s" s="4">
        <v>3381</v>
      </c>
      <c r="Y968" t="s" s="4">
        <v>3381</v>
      </c>
      <c r="Z968" t="s" s="4">
        <v>3381</v>
      </c>
      <c r="AA968" t="s" s="4">
        <v>3381</v>
      </c>
      <c r="AB968" t="s" s="4">
        <v>3381</v>
      </c>
      <c r="AC968" t="s" s="4">
        <v>3381</v>
      </c>
      <c r="AD968" t="s" s="4">
        <v>3381</v>
      </c>
      <c r="AE968" t="s" s="4">
        <v>97</v>
      </c>
      <c r="AF968" t="s" s="4">
        <v>98</v>
      </c>
      <c r="AG968" t="s" s="4">
        <v>2925</v>
      </c>
      <c r="AH968" t="s" s="4">
        <v>100</v>
      </c>
    </row>
    <row r="969" ht="45.0" customHeight="true">
      <c r="A969" t="s" s="4">
        <v>3382</v>
      </c>
      <c r="B969" t="s" s="4">
        <v>82</v>
      </c>
      <c r="C969" t="s" s="4">
        <v>2920</v>
      </c>
      <c r="D969" t="s" s="4">
        <v>2921</v>
      </c>
      <c r="E969" t="s" s="4">
        <v>522</v>
      </c>
      <c r="F969" t="s" s="4">
        <v>897</v>
      </c>
      <c r="G969" t="s" s="4">
        <v>898</v>
      </c>
      <c r="H969" t="s" s="4">
        <v>898</v>
      </c>
      <c r="I969" t="s" s="4">
        <v>296</v>
      </c>
      <c r="J969" t="s" s="4">
        <v>1349</v>
      </c>
      <c r="K969" t="s" s="4">
        <v>204</v>
      </c>
      <c r="L969" t="s" s="4">
        <v>1350</v>
      </c>
      <c r="M969" t="s" s="4">
        <v>137</v>
      </c>
      <c r="N969" t="s" s="4">
        <v>2935</v>
      </c>
      <c r="O969" t="s" s="4">
        <v>94</v>
      </c>
      <c r="P969" t="s" s="4">
        <v>3383</v>
      </c>
      <c r="Q969" t="s" s="4">
        <v>94</v>
      </c>
      <c r="R969" t="s" s="4">
        <v>3384</v>
      </c>
      <c r="S969" t="s" s="4">
        <v>3384</v>
      </c>
      <c r="T969" t="s" s="4">
        <v>3384</v>
      </c>
      <c r="U969" t="s" s="4">
        <v>3384</v>
      </c>
      <c r="V969" t="s" s="4">
        <v>3384</v>
      </c>
      <c r="W969" t="s" s="4">
        <v>3384</v>
      </c>
      <c r="X969" t="s" s="4">
        <v>3384</v>
      </c>
      <c r="Y969" t="s" s="4">
        <v>3384</v>
      </c>
      <c r="Z969" t="s" s="4">
        <v>3384</v>
      </c>
      <c r="AA969" t="s" s="4">
        <v>3384</v>
      </c>
      <c r="AB969" t="s" s="4">
        <v>3384</v>
      </c>
      <c r="AC969" t="s" s="4">
        <v>3384</v>
      </c>
      <c r="AD969" t="s" s="4">
        <v>3384</v>
      </c>
      <c r="AE969" t="s" s="4">
        <v>97</v>
      </c>
      <c r="AF969" t="s" s="4">
        <v>98</v>
      </c>
      <c r="AG969" t="s" s="4">
        <v>2925</v>
      </c>
      <c r="AH969" t="s" s="4">
        <v>100</v>
      </c>
    </row>
    <row r="970" ht="45.0" customHeight="true">
      <c r="A970" t="s" s="4">
        <v>3385</v>
      </c>
      <c r="B970" t="s" s="4">
        <v>82</v>
      </c>
      <c r="C970" t="s" s="4">
        <v>2920</v>
      </c>
      <c r="D970" t="s" s="4">
        <v>2921</v>
      </c>
      <c r="E970" t="s" s="4">
        <v>522</v>
      </c>
      <c r="F970" t="s" s="4">
        <v>590</v>
      </c>
      <c r="G970" t="s" s="4">
        <v>591</v>
      </c>
      <c r="H970" t="s" s="4">
        <v>591</v>
      </c>
      <c r="I970" t="s" s="4">
        <v>161</v>
      </c>
      <c r="J970" t="s" s="4">
        <v>1354</v>
      </c>
      <c r="K970" t="s" s="4">
        <v>204</v>
      </c>
      <c r="L970" t="s" s="4">
        <v>204</v>
      </c>
      <c r="M970" t="s" s="4">
        <v>92</v>
      </c>
      <c r="N970" t="s" s="4">
        <v>2946</v>
      </c>
      <c r="O970" t="s" s="4">
        <v>94</v>
      </c>
      <c r="P970" t="s" s="4">
        <v>2947</v>
      </c>
      <c r="Q970" t="s" s="4">
        <v>94</v>
      </c>
      <c r="R970" t="s" s="4">
        <v>3386</v>
      </c>
      <c r="S970" t="s" s="4">
        <v>3386</v>
      </c>
      <c r="T970" t="s" s="4">
        <v>3386</v>
      </c>
      <c r="U970" t="s" s="4">
        <v>3386</v>
      </c>
      <c r="V970" t="s" s="4">
        <v>3386</v>
      </c>
      <c r="W970" t="s" s="4">
        <v>3386</v>
      </c>
      <c r="X970" t="s" s="4">
        <v>3386</v>
      </c>
      <c r="Y970" t="s" s="4">
        <v>3386</v>
      </c>
      <c r="Z970" t="s" s="4">
        <v>3386</v>
      </c>
      <c r="AA970" t="s" s="4">
        <v>3386</v>
      </c>
      <c r="AB970" t="s" s="4">
        <v>3386</v>
      </c>
      <c r="AC970" t="s" s="4">
        <v>3386</v>
      </c>
      <c r="AD970" t="s" s="4">
        <v>3386</v>
      </c>
      <c r="AE970" t="s" s="4">
        <v>97</v>
      </c>
      <c r="AF970" t="s" s="4">
        <v>98</v>
      </c>
      <c r="AG970" t="s" s="4">
        <v>2925</v>
      </c>
      <c r="AH970" t="s" s="4">
        <v>100</v>
      </c>
    </row>
    <row r="971" ht="45.0" customHeight="true">
      <c r="A971" t="s" s="4">
        <v>3387</v>
      </c>
      <c r="B971" t="s" s="4">
        <v>82</v>
      </c>
      <c r="C971" t="s" s="4">
        <v>2920</v>
      </c>
      <c r="D971" t="s" s="4">
        <v>2921</v>
      </c>
      <c r="E971" t="s" s="4">
        <v>522</v>
      </c>
      <c r="F971" t="s" s="4">
        <v>548</v>
      </c>
      <c r="G971" t="s" s="4">
        <v>549</v>
      </c>
      <c r="H971" t="s" s="4">
        <v>549</v>
      </c>
      <c r="I971" t="s" s="4">
        <v>321</v>
      </c>
      <c r="J971" t="s" s="4">
        <v>1357</v>
      </c>
      <c r="K971" t="s" s="4">
        <v>204</v>
      </c>
      <c r="L971" t="s" s="4">
        <v>407</v>
      </c>
      <c r="M971" t="s" s="4">
        <v>92</v>
      </c>
      <c r="N971" t="s" s="4">
        <v>2931</v>
      </c>
      <c r="O971" t="s" s="4">
        <v>94</v>
      </c>
      <c r="P971" t="s" s="4">
        <v>3157</v>
      </c>
      <c r="Q971" t="s" s="4">
        <v>94</v>
      </c>
      <c r="R971" t="s" s="4">
        <v>3388</v>
      </c>
      <c r="S971" t="s" s="4">
        <v>3388</v>
      </c>
      <c r="T971" t="s" s="4">
        <v>3388</v>
      </c>
      <c r="U971" t="s" s="4">
        <v>3388</v>
      </c>
      <c r="V971" t="s" s="4">
        <v>3388</v>
      </c>
      <c r="W971" t="s" s="4">
        <v>3388</v>
      </c>
      <c r="X971" t="s" s="4">
        <v>3388</v>
      </c>
      <c r="Y971" t="s" s="4">
        <v>3388</v>
      </c>
      <c r="Z971" t="s" s="4">
        <v>3388</v>
      </c>
      <c r="AA971" t="s" s="4">
        <v>3388</v>
      </c>
      <c r="AB971" t="s" s="4">
        <v>3388</v>
      </c>
      <c r="AC971" t="s" s="4">
        <v>3388</v>
      </c>
      <c r="AD971" t="s" s="4">
        <v>3388</v>
      </c>
      <c r="AE971" t="s" s="4">
        <v>97</v>
      </c>
      <c r="AF971" t="s" s="4">
        <v>98</v>
      </c>
      <c r="AG971" t="s" s="4">
        <v>2925</v>
      </c>
      <c r="AH971" t="s" s="4">
        <v>100</v>
      </c>
    </row>
    <row r="972" ht="45.0" customHeight="true">
      <c r="A972" t="s" s="4">
        <v>3389</v>
      </c>
      <c r="B972" t="s" s="4">
        <v>82</v>
      </c>
      <c r="C972" t="s" s="4">
        <v>2920</v>
      </c>
      <c r="D972" t="s" s="4">
        <v>2921</v>
      </c>
      <c r="E972" t="s" s="4">
        <v>522</v>
      </c>
      <c r="F972" t="s" s="4">
        <v>677</v>
      </c>
      <c r="G972" t="s" s="4">
        <v>678</v>
      </c>
      <c r="H972" t="s" s="4">
        <v>678</v>
      </c>
      <c r="I972" t="s" s="4">
        <v>321</v>
      </c>
      <c r="J972" t="s" s="4">
        <v>1360</v>
      </c>
      <c r="K972" t="s" s="4">
        <v>204</v>
      </c>
      <c r="L972" t="s" s="4">
        <v>1361</v>
      </c>
      <c r="M972" t="s" s="4">
        <v>92</v>
      </c>
      <c r="N972" t="s" s="4">
        <v>2946</v>
      </c>
      <c r="O972" t="s" s="4">
        <v>94</v>
      </c>
      <c r="P972" t="s" s="4">
        <v>3390</v>
      </c>
      <c r="Q972" t="s" s="4">
        <v>94</v>
      </c>
      <c r="R972" t="s" s="4">
        <v>3391</v>
      </c>
      <c r="S972" t="s" s="4">
        <v>3391</v>
      </c>
      <c r="T972" t="s" s="4">
        <v>3391</v>
      </c>
      <c r="U972" t="s" s="4">
        <v>3391</v>
      </c>
      <c r="V972" t="s" s="4">
        <v>3391</v>
      </c>
      <c r="W972" t="s" s="4">
        <v>3391</v>
      </c>
      <c r="X972" t="s" s="4">
        <v>3391</v>
      </c>
      <c r="Y972" t="s" s="4">
        <v>3391</v>
      </c>
      <c r="Z972" t="s" s="4">
        <v>3391</v>
      </c>
      <c r="AA972" t="s" s="4">
        <v>3391</v>
      </c>
      <c r="AB972" t="s" s="4">
        <v>3391</v>
      </c>
      <c r="AC972" t="s" s="4">
        <v>3391</v>
      </c>
      <c r="AD972" t="s" s="4">
        <v>3391</v>
      </c>
      <c r="AE972" t="s" s="4">
        <v>97</v>
      </c>
      <c r="AF972" t="s" s="4">
        <v>98</v>
      </c>
      <c r="AG972" t="s" s="4">
        <v>2925</v>
      </c>
      <c r="AH972" t="s" s="4">
        <v>100</v>
      </c>
    </row>
    <row r="973" ht="45.0" customHeight="true">
      <c r="A973" t="s" s="4">
        <v>3392</v>
      </c>
      <c r="B973" t="s" s="4">
        <v>82</v>
      </c>
      <c r="C973" t="s" s="4">
        <v>2920</v>
      </c>
      <c r="D973" t="s" s="4">
        <v>2921</v>
      </c>
      <c r="E973" t="s" s="4">
        <v>522</v>
      </c>
      <c r="F973" t="s" s="4">
        <v>548</v>
      </c>
      <c r="G973" t="s" s="4">
        <v>549</v>
      </c>
      <c r="H973" t="s" s="4">
        <v>549</v>
      </c>
      <c r="I973" t="s" s="4">
        <v>448</v>
      </c>
      <c r="J973" t="s" s="4">
        <v>1365</v>
      </c>
      <c r="K973" t="s" s="4">
        <v>1366</v>
      </c>
      <c r="L973" t="s" s="4">
        <v>108</v>
      </c>
      <c r="M973" t="s" s="4">
        <v>92</v>
      </c>
      <c r="N973" t="s" s="4">
        <v>2931</v>
      </c>
      <c r="O973" t="s" s="4">
        <v>94</v>
      </c>
      <c r="P973" t="s" s="4">
        <v>2932</v>
      </c>
      <c r="Q973" t="s" s="4">
        <v>94</v>
      </c>
      <c r="R973" t="s" s="4">
        <v>3393</v>
      </c>
      <c r="S973" t="s" s="4">
        <v>3393</v>
      </c>
      <c r="T973" t="s" s="4">
        <v>3393</v>
      </c>
      <c r="U973" t="s" s="4">
        <v>3393</v>
      </c>
      <c r="V973" t="s" s="4">
        <v>3393</v>
      </c>
      <c r="W973" t="s" s="4">
        <v>3393</v>
      </c>
      <c r="X973" t="s" s="4">
        <v>3393</v>
      </c>
      <c r="Y973" t="s" s="4">
        <v>3393</v>
      </c>
      <c r="Z973" t="s" s="4">
        <v>3393</v>
      </c>
      <c r="AA973" t="s" s="4">
        <v>3393</v>
      </c>
      <c r="AB973" t="s" s="4">
        <v>3393</v>
      </c>
      <c r="AC973" t="s" s="4">
        <v>3393</v>
      </c>
      <c r="AD973" t="s" s="4">
        <v>3393</v>
      </c>
      <c r="AE973" t="s" s="4">
        <v>97</v>
      </c>
      <c r="AF973" t="s" s="4">
        <v>98</v>
      </c>
      <c r="AG973" t="s" s="4">
        <v>2925</v>
      </c>
      <c r="AH973" t="s" s="4">
        <v>100</v>
      </c>
    </row>
    <row r="974" ht="45.0" customHeight="true">
      <c r="A974" t="s" s="4">
        <v>3394</v>
      </c>
      <c r="B974" t="s" s="4">
        <v>82</v>
      </c>
      <c r="C974" t="s" s="4">
        <v>2920</v>
      </c>
      <c r="D974" t="s" s="4">
        <v>2921</v>
      </c>
      <c r="E974" t="s" s="4">
        <v>522</v>
      </c>
      <c r="F974" t="s" s="4">
        <v>796</v>
      </c>
      <c r="G974" t="s" s="4">
        <v>755</v>
      </c>
      <c r="H974" t="s" s="4">
        <v>755</v>
      </c>
      <c r="I974" t="s" s="4">
        <v>296</v>
      </c>
      <c r="J974" t="s" s="4">
        <v>1369</v>
      </c>
      <c r="K974" t="s" s="4">
        <v>683</v>
      </c>
      <c r="L974" t="s" s="4">
        <v>1370</v>
      </c>
      <c r="M974" t="s" s="4">
        <v>92</v>
      </c>
      <c r="N974" t="s" s="4">
        <v>2927</v>
      </c>
      <c r="O974" t="s" s="4">
        <v>94</v>
      </c>
      <c r="P974" t="s" s="4">
        <v>2928</v>
      </c>
      <c r="Q974" t="s" s="4">
        <v>94</v>
      </c>
      <c r="R974" t="s" s="4">
        <v>3395</v>
      </c>
      <c r="S974" t="s" s="4">
        <v>3395</v>
      </c>
      <c r="T974" t="s" s="4">
        <v>3395</v>
      </c>
      <c r="U974" t="s" s="4">
        <v>3395</v>
      </c>
      <c r="V974" t="s" s="4">
        <v>3395</v>
      </c>
      <c r="W974" t="s" s="4">
        <v>3395</v>
      </c>
      <c r="X974" t="s" s="4">
        <v>3395</v>
      </c>
      <c r="Y974" t="s" s="4">
        <v>3395</v>
      </c>
      <c r="Z974" t="s" s="4">
        <v>3395</v>
      </c>
      <c r="AA974" t="s" s="4">
        <v>3395</v>
      </c>
      <c r="AB974" t="s" s="4">
        <v>3395</v>
      </c>
      <c r="AC974" t="s" s="4">
        <v>3395</v>
      </c>
      <c r="AD974" t="s" s="4">
        <v>3395</v>
      </c>
      <c r="AE974" t="s" s="4">
        <v>97</v>
      </c>
      <c r="AF974" t="s" s="4">
        <v>98</v>
      </c>
      <c r="AG974" t="s" s="4">
        <v>2925</v>
      </c>
      <c r="AH974" t="s" s="4">
        <v>100</v>
      </c>
    </row>
    <row r="975" ht="45.0" customHeight="true">
      <c r="A975" t="s" s="4">
        <v>3396</v>
      </c>
      <c r="B975" t="s" s="4">
        <v>82</v>
      </c>
      <c r="C975" t="s" s="4">
        <v>2920</v>
      </c>
      <c r="D975" t="s" s="4">
        <v>2921</v>
      </c>
      <c r="E975" t="s" s="4">
        <v>522</v>
      </c>
      <c r="F975" t="s" s="4">
        <v>703</v>
      </c>
      <c r="G975" t="s" s="4">
        <v>645</v>
      </c>
      <c r="H975" t="s" s="4">
        <v>645</v>
      </c>
      <c r="I975" t="s" s="4">
        <v>296</v>
      </c>
      <c r="J975" t="s" s="4">
        <v>1373</v>
      </c>
      <c r="K975" t="s" s="4">
        <v>683</v>
      </c>
      <c r="L975" t="s" s="4">
        <v>1350</v>
      </c>
      <c r="M975" t="s" s="4">
        <v>92</v>
      </c>
      <c r="N975" t="s" s="4">
        <v>552</v>
      </c>
      <c r="O975" t="s" s="4">
        <v>94</v>
      </c>
      <c r="P975" t="s" s="4">
        <v>2958</v>
      </c>
      <c r="Q975" t="s" s="4">
        <v>94</v>
      </c>
      <c r="R975" t="s" s="4">
        <v>3397</v>
      </c>
      <c r="S975" t="s" s="4">
        <v>3397</v>
      </c>
      <c r="T975" t="s" s="4">
        <v>3397</v>
      </c>
      <c r="U975" t="s" s="4">
        <v>3397</v>
      </c>
      <c r="V975" t="s" s="4">
        <v>3397</v>
      </c>
      <c r="W975" t="s" s="4">
        <v>3397</v>
      </c>
      <c r="X975" t="s" s="4">
        <v>3397</v>
      </c>
      <c r="Y975" t="s" s="4">
        <v>3397</v>
      </c>
      <c r="Z975" t="s" s="4">
        <v>3397</v>
      </c>
      <c r="AA975" t="s" s="4">
        <v>3397</v>
      </c>
      <c r="AB975" t="s" s="4">
        <v>3397</v>
      </c>
      <c r="AC975" t="s" s="4">
        <v>3397</v>
      </c>
      <c r="AD975" t="s" s="4">
        <v>3397</v>
      </c>
      <c r="AE975" t="s" s="4">
        <v>97</v>
      </c>
      <c r="AF975" t="s" s="4">
        <v>98</v>
      </c>
      <c r="AG975" t="s" s="4">
        <v>2925</v>
      </c>
      <c r="AH975" t="s" s="4">
        <v>100</v>
      </c>
    </row>
    <row r="976" ht="45.0" customHeight="true">
      <c r="A976" t="s" s="4">
        <v>3398</v>
      </c>
      <c r="B976" t="s" s="4">
        <v>82</v>
      </c>
      <c r="C976" t="s" s="4">
        <v>2920</v>
      </c>
      <c r="D976" t="s" s="4">
        <v>2921</v>
      </c>
      <c r="E976" t="s" s="4">
        <v>522</v>
      </c>
      <c r="F976" t="s" s="4">
        <v>1016</v>
      </c>
      <c r="G976" t="s" s="4">
        <v>1017</v>
      </c>
      <c r="H976" t="s" s="4">
        <v>1017</v>
      </c>
      <c r="I976" t="s" s="4">
        <v>296</v>
      </c>
      <c r="J976" t="s" s="4">
        <v>1376</v>
      </c>
      <c r="K976" t="s" s="4">
        <v>683</v>
      </c>
      <c r="L976" t="s" s="4">
        <v>835</v>
      </c>
      <c r="M976" t="s" s="4">
        <v>92</v>
      </c>
      <c r="N976" t="s" s="4">
        <v>552</v>
      </c>
      <c r="O976" t="s" s="4">
        <v>94</v>
      </c>
      <c r="P976" t="s" s="4">
        <v>3019</v>
      </c>
      <c r="Q976" t="s" s="4">
        <v>94</v>
      </c>
      <c r="R976" t="s" s="4">
        <v>3399</v>
      </c>
      <c r="S976" t="s" s="4">
        <v>3399</v>
      </c>
      <c r="T976" t="s" s="4">
        <v>3399</v>
      </c>
      <c r="U976" t="s" s="4">
        <v>3399</v>
      </c>
      <c r="V976" t="s" s="4">
        <v>3399</v>
      </c>
      <c r="W976" t="s" s="4">
        <v>3399</v>
      </c>
      <c r="X976" t="s" s="4">
        <v>3399</v>
      </c>
      <c r="Y976" t="s" s="4">
        <v>3399</v>
      </c>
      <c r="Z976" t="s" s="4">
        <v>3399</v>
      </c>
      <c r="AA976" t="s" s="4">
        <v>3399</v>
      </c>
      <c r="AB976" t="s" s="4">
        <v>3399</v>
      </c>
      <c r="AC976" t="s" s="4">
        <v>3399</v>
      </c>
      <c r="AD976" t="s" s="4">
        <v>3399</v>
      </c>
      <c r="AE976" t="s" s="4">
        <v>97</v>
      </c>
      <c r="AF976" t="s" s="4">
        <v>98</v>
      </c>
      <c r="AG976" t="s" s="4">
        <v>2925</v>
      </c>
      <c r="AH976" t="s" s="4">
        <v>100</v>
      </c>
    </row>
    <row r="977" ht="45.0" customHeight="true">
      <c r="A977" t="s" s="4">
        <v>3400</v>
      </c>
      <c r="B977" t="s" s="4">
        <v>82</v>
      </c>
      <c r="C977" t="s" s="4">
        <v>2920</v>
      </c>
      <c r="D977" t="s" s="4">
        <v>2921</v>
      </c>
      <c r="E977" t="s" s="4">
        <v>522</v>
      </c>
      <c r="F977" t="s" s="4">
        <v>523</v>
      </c>
      <c r="G977" t="s" s="4">
        <v>524</v>
      </c>
      <c r="H977" t="s" s="4">
        <v>524</v>
      </c>
      <c r="I977" t="s" s="4">
        <v>296</v>
      </c>
      <c r="J977" t="s" s="4">
        <v>1379</v>
      </c>
      <c r="K977" t="s" s="4">
        <v>683</v>
      </c>
      <c r="L977" t="s" s="4">
        <v>1380</v>
      </c>
      <c r="M977" t="s" s="4">
        <v>92</v>
      </c>
      <c r="N977" t="s" s="4">
        <v>552</v>
      </c>
      <c r="O977" t="s" s="4">
        <v>94</v>
      </c>
      <c r="P977" t="s" s="4">
        <v>2958</v>
      </c>
      <c r="Q977" t="s" s="4">
        <v>94</v>
      </c>
      <c r="R977" t="s" s="4">
        <v>3401</v>
      </c>
      <c r="S977" t="s" s="4">
        <v>3401</v>
      </c>
      <c r="T977" t="s" s="4">
        <v>3401</v>
      </c>
      <c r="U977" t="s" s="4">
        <v>3401</v>
      </c>
      <c r="V977" t="s" s="4">
        <v>3401</v>
      </c>
      <c r="W977" t="s" s="4">
        <v>3401</v>
      </c>
      <c r="X977" t="s" s="4">
        <v>3401</v>
      </c>
      <c r="Y977" t="s" s="4">
        <v>3401</v>
      </c>
      <c r="Z977" t="s" s="4">
        <v>3401</v>
      </c>
      <c r="AA977" t="s" s="4">
        <v>3401</v>
      </c>
      <c r="AB977" t="s" s="4">
        <v>3401</v>
      </c>
      <c r="AC977" t="s" s="4">
        <v>3401</v>
      </c>
      <c r="AD977" t="s" s="4">
        <v>3401</v>
      </c>
      <c r="AE977" t="s" s="4">
        <v>97</v>
      </c>
      <c r="AF977" t="s" s="4">
        <v>98</v>
      </c>
      <c r="AG977" t="s" s="4">
        <v>2925</v>
      </c>
      <c r="AH977" t="s" s="4">
        <v>100</v>
      </c>
    </row>
    <row r="978" ht="45.0" customHeight="true">
      <c r="A978" t="s" s="4">
        <v>3402</v>
      </c>
      <c r="B978" t="s" s="4">
        <v>82</v>
      </c>
      <c r="C978" t="s" s="4">
        <v>2920</v>
      </c>
      <c r="D978" t="s" s="4">
        <v>2921</v>
      </c>
      <c r="E978" t="s" s="4">
        <v>522</v>
      </c>
      <c r="F978" t="s" s="4">
        <v>590</v>
      </c>
      <c r="G978" t="s" s="4">
        <v>591</v>
      </c>
      <c r="H978" t="s" s="4">
        <v>591</v>
      </c>
      <c r="I978" t="s" s="4">
        <v>800</v>
      </c>
      <c r="J978" t="s" s="4">
        <v>831</v>
      </c>
      <c r="K978" t="s" s="4">
        <v>1383</v>
      </c>
      <c r="L978" t="s" s="4">
        <v>285</v>
      </c>
      <c r="M978" t="s" s="4">
        <v>92</v>
      </c>
      <c r="N978" t="s" s="4">
        <v>2946</v>
      </c>
      <c r="O978" t="s" s="4">
        <v>94</v>
      </c>
      <c r="P978" t="s" s="4">
        <v>2947</v>
      </c>
      <c r="Q978" t="s" s="4">
        <v>94</v>
      </c>
      <c r="R978" t="s" s="4">
        <v>3403</v>
      </c>
      <c r="S978" t="s" s="4">
        <v>3403</v>
      </c>
      <c r="T978" t="s" s="4">
        <v>3403</v>
      </c>
      <c r="U978" t="s" s="4">
        <v>3403</v>
      </c>
      <c r="V978" t="s" s="4">
        <v>3403</v>
      </c>
      <c r="W978" t="s" s="4">
        <v>3403</v>
      </c>
      <c r="X978" t="s" s="4">
        <v>3403</v>
      </c>
      <c r="Y978" t="s" s="4">
        <v>3403</v>
      </c>
      <c r="Z978" t="s" s="4">
        <v>3403</v>
      </c>
      <c r="AA978" t="s" s="4">
        <v>3403</v>
      </c>
      <c r="AB978" t="s" s="4">
        <v>3403</v>
      </c>
      <c r="AC978" t="s" s="4">
        <v>3403</v>
      </c>
      <c r="AD978" t="s" s="4">
        <v>3403</v>
      </c>
      <c r="AE978" t="s" s="4">
        <v>97</v>
      </c>
      <c r="AF978" t="s" s="4">
        <v>98</v>
      </c>
      <c r="AG978" t="s" s="4">
        <v>2925</v>
      </c>
      <c r="AH978" t="s" s="4">
        <v>100</v>
      </c>
    </row>
    <row r="979" ht="45.0" customHeight="true">
      <c r="A979" t="s" s="4">
        <v>3404</v>
      </c>
      <c r="B979" t="s" s="4">
        <v>82</v>
      </c>
      <c r="C979" t="s" s="4">
        <v>2920</v>
      </c>
      <c r="D979" t="s" s="4">
        <v>2921</v>
      </c>
      <c r="E979" t="s" s="4">
        <v>522</v>
      </c>
      <c r="F979" t="s" s="4">
        <v>666</v>
      </c>
      <c r="G979" t="s" s="4">
        <v>667</v>
      </c>
      <c r="H979" t="s" s="4">
        <v>667</v>
      </c>
      <c r="I979" t="s" s="4">
        <v>311</v>
      </c>
      <c r="J979" t="s" s="4">
        <v>1386</v>
      </c>
      <c r="K979" t="s" s="4">
        <v>1387</v>
      </c>
      <c r="L979" t="s" s="4">
        <v>1388</v>
      </c>
      <c r="M979" t="s" s="4">
        <v>92</v>
      </c>
      <c r="N979" t="s" s="4">
        <v>2931</v>
      </c>
      <c r="O979" t="s" s="4">
        <v>94</v>
      </c>
      <c r="P979" t="s" s="4">
        <v>2932</v>
      </c>
      <c r="Q979" t="s" s="4">
        <v>94</v>
      </c>
      <c r="R979" t="s" s="4">
        <v>3405</v>
      </c>
      <c r="S979" t="s" s="4">
        <v>3405</v>
      </c>
      <c r="T979" t="s" s="4">
        <v>3405</v>
      </c>
      <c r="U979" t="s" s="4">
        <v>3405</v>
      </c>
      <c r="V979" t="s" s="4">
        <v>3405</v>
      </c>
      <c r="W979" t="s" s="4">
        <v>3405</v>
      </c>
      <c r="X979" t="s" s="4">
        <v>3405</v>
      </c>
      <c r="Y979" t="s" s="4">
        <v>3405</v>
      </c>
      <c r="Z979" t="s" s="4">
        <v>3405</v>
      </c>
      <c r="AA979" t="s" s="4">
        <v>3405</v>
      </c>
      <c r="AB979" t="s" s="4">
        <v>3405</v>
      </c>
      <c r="AC979" t="s" s="4">
        <v>3405</v>
      </c>
      <c r="AD979" t="s" s="4">
        <v>3405</v>
      </c>
      <c r="AE979" t="s" s="4">
        <v>97</v>
      </c>
      <c r="AF979" t="s" s="4">
        <v>98</v>
      </c>
      <c r="AG979" t="s" s="4">
        <v>2925</v>
      </c>
      <c r="AH979" t="s" s="4">
        <v>100</v>
      </c>
    </row>
    <row r="980" ht="45.0" customHeight="true">
      <c r="A980" t="s" s="4">
        <v>3406</v>
      </c>
      <c r="B980" t="s" s="4">
        <v>82</v>
      </c>
      <c r="C980" t="s" s="4">
        <v>2920</v>
      </c>
      <c r="D980" t="s" s="4">
        <v>2921</v>
      </c>
      <c r="E980" t="s" s="4">
        <v>522</v>
      </c>
      <c r="F980" t="s" s="4">
        <v>666</v>
      </c>
      <c r="G980" t="s" s="4">
        <v>667</v>
      </c>
      <c r="H980" t="s" s="4">
        <v>667</v>
      </c>
      <c r="I980" t="s" s="4">
        <v>311</v>
      </c>
      <c r="J980" t="s" s="4">
        <v>1391</v>
      </c>
      <c r="K980" t="s" s="4">
        <v>1387</v>
      </c>
      <c r="L980" t="s" s="4">
        <v>1388</v>
      </c>
      <c r="M980" t="s" s="4">
        <v>92</v>
      </c>
      <c r="N980" t="s" s="4">
        <v>2931</v>
      </c>
      <c r="O980" t="s" s="4">
        <v>94</v>
      </c>
      <c r="P980" t="s" s="4">
        <v>2932</v>
      </c>
      <c r="Q980" t="s" s="4">
        <v>94</v>
      </c>
      <c r="R980" t="s" s="4">
        <v>3407</v>
      </c>
      <c r="S980" t="s" s="4">
        <v>3407</v>
      </c>
      <c r="T980" t="s" s="4">
        <v>3407</v>
      </c>
      <c r="U980" t="s" s="4">
        <v>3407</v>
      </c>
      <c r="V980" t="s" s="4">
        <v>3407</v>
      </c>
      <c r="W980" t="s" s="4">
        <v>3407</v>
      </c>
      <c r="X980" t="s" s="4">
        <v>3407</v>
      </c>
      <c r="Y980" t="s" s="4">
        <v>3407</v>
      </c>
      <c r="Z980" t="s" s="4">
        <v>3407</v>
      </c>
      <c r="AA980" t="s" s="4">
        <v>3407</v>
      </c>
      <c r="AB980" t="s" s="4">
        <v>3407</v>
      </c>
      <c r="AC980" t="s" s="4">
        <v>3407</v>
      </c>
      <c r="AD980" t="s" s="4">
        <v>3407</v>
      </c>
      <c r="AE980" t="s" s="4">
        <v>97</v>
      </c>
      <c r="AF980" t="s" s="4">
        <v>98</v>
      </c>
      <c r="AG980" t="s" s="4">
        <v>2925</v>
      </c>
      <c r="AH980" t="s" s="4">
        <v>100</v>
      </c>
    </row>
    <row r="981" ht="45.0" customHeight="true">
      <c r="A981" t="s" s="4">
        <v>3408</v>
      </c>
      <c r="B981" t="s" s="4">
        <v>82</v>
      </c>
      <c r="C981" t="s" s="4">
        <v>2920</v>
      </c>
      <c r="D981" t="s" s="4">
        <v>2921</v>
      </c>
      <c r="E981" t="s" s="4">
        <v>522</v>
      </c>
      <c r="F981" t="s" s="4">
        <v>619</v>
      </c>
      <c r="G981" t="s" s="4">
        <v>557</v>
      </c>
      <c r="H981" t="s" s="4">
        <v>557</v>
      </c>
      <c r="I981" t="s" s="4">
        <v>145</v>
      </c>
      <c r="J981" t="s" s="4">
        <v>1394</v>
      </c>
      <c r="K981" t="s" s="4">
        <v>468</v>
      </c>
      <c r="L981" t="s" s="4">
        <v>1395</v>
      </c>
      <c r="M981" t="s" s="4">
        <v>92</v>
      </c>
      <c r="N981" t="s" s="4">
        <v>2963</v>
      </c>
      <c r="O981" t="s" s="4">
        <v>94</v>
      </c>
      <c r="P981" t="s" s="4">
        <v>2964</v>
      </c>
      <c r="Q981" t="s" s="4">
        <v>94</v>
      </c>
      <c r="R981" t="s" s="4">
        <v>3409</v>
      </c>
      <c r="S981" t="s" s="4">
        <v>3409</v>
      </c>
      <c r="T981" t="s" s="4">
        <v>3409</v>
      </c>
      <c r="U981" t="s" s="4">
        <v>3409</v>
      </c>
      <c r="V981" t="s" s="4">
        <v>3409</v>
      </c>
      <c r="W981" t="s" s="4">
        <v>3409</v>
      </c>
      <c r="X981" t="s" s="4">
        <v>3409</v>
      </c>
      <c r="Y981" t="s" s="4">
        <v>3409</v>
      </c>
      <c r="Z981" t="s" s="4">
        <v>3409</v>
      </c>
      <c r="AA981" t="s" s="4">
        <v>3409</v>
      </c>
      <c r="AB981" t="s" s="4">
        <v>3409</v>
      </c>
      <c r="AC981" t="s" s="4">
        <v>3409</v>
      </c>
      <c r="AD981" t="s" s="4">
        <v>3409</v>
      </c>
      <c r="AE981" t="s" s="4">
        <v>97</v>
      </c>
      <c r="AF981" t="s" s="4">
        <v>98</v>
      </c>
      <c r="AG981" t="s" s="4">
        <v>2925</v>
      </c>
      <c r="AH981" t="s" s="4">
        <v>100</v>
      </c>
    </row>
    <row r="982" ht="45.0" customHeight="true">
      <c r="A982" t="s" s="4">
        <v>3410</v>
      </c>
      <c r="B982" t="s" s="4">
        <v>82</v>
      </c>
      <c r="C982" t="s" s="4">
        <v>2920</v>
      </c>
      <c r="D982" t="s" s="4">
        <v>2921</v>
      </c>
      <c r="E982" t="s" s="4">
        <v>522</v>
      </c>
      <c r="F982" t="s" s="4">
        <v>540</v>
      </c>
      <c r="G982" t="s" s="4">
        <v>541</v>
      </c>
      <c r="H982" t="s" s="4">
        <v>541</v>
      </c>
      <c r="I982" t="s" s="4">
        <v>214</v>
      </c>
      <c r="J982" t="s" s="4">
        <v>1398</v>
      </c>
      <c r="K982" t="s" s="4">
        <v>1399</v>
      </c>
      <c r="L982" t="s" s="4">
        <v>1400</v>
      </c>
      <c r="M982" t="s" s="4">
        <v>137</v>
      </c>
      <c r="N982" t="s" s="4">
        <v>2927</v>
      </c>
      <c r="O982" t="s" s="4">
        <v>94</v>
      </c>
      <c r="P982" t="s" s="4">
        <v>2928</v>
      </c>
      <c r="Q982" t="s" s="4">
        <v>94</v>
      </c>
      <c r="R982" t="s" s="4">
        <v>3411</v>
      </c>
      <c r="S982" t="s" s="4">
        <v>3411</v>
      </c>
      <c r="T982" t="s" s="4">
        <v>3411</v>
      </c>
      <c r="U982" t="s" s="4">
        <v>3411</v>
      </c>
      <c r="V982" t="s" s="4">
        <v>3411</v>
      </c>
      <c r="W982" t="s" s="4">
        <v>3411</v>
      </c>
      <c r="X982" t="s" s="4">
        <v>3411</v>
      </c>
      <c r="Y982" t="s" s="4">
        <v>3411</v>
      </c>
      <c r="Z982" t="s" s="4">
        <v>3411</v>
      </c>
      <c r="AA982" t="s" s="4">
        <v>3411</v>
      </c>
      <c r="AB982" t="s" s="4">
        <v>3411</v>
      </c>
      <c r="AC982" t="s" s="4">
        <v>3411</v>
      </c>
      <c r="AD982" t="s" s="4">
        <v>3411</v>
      </c>
      <c r="AE982" t="s" s="4">
        <v>97</v>
      </c>
      <c r="AF982" t="s" s="4">
        <v>98</v>
      </c>
      <c r="AG982" t="s" s="4">
        <v>2925</v>
      </c>
      <c r="AH982" t="s" s="4">
        <v>100</v>
      </c>
    </row>
    <row r="983" ht="45.0" customHeight="true">
      <c r="A983" t="s" s="4">
        <v>3412</v>
      </c>
      <c r="B983" t="s" s="4">
        <v>82</v>
      </c>
      <c r="C983" t="s" s="4">
        <v>2920</v>
      </c>
      <c r="D983" t="s" s="4">
        <v>2921</v>
      </c>
      <c r="E983" t="s" s="4">
        <v>522</v>
      </c>
      <c r="F983" t="s" s="4">
        <v>644</v>
      </c>
      <c r="G983" t="s" s="4">
        <v>645</v>
      </c>
      <c r="H983" t="s" s="4">
        <v>645</v>
      </c>
      <c r="I983" t="s" s="4">
        <v>429</v>
      </c>
      <c r="J983" t="s" s="4">
        <v>1403</v>
      </c>
      <c r="K983" t="s" s="4">
        <v>468</v>
      </c>
      <c r="L983" t="s" s="4">
        <v>108</v>
      </c>
      <c r="M983" t="s" s="4">
        <v>92</v>
      </c>
      <c r="N983" t="s" s="4">
        <v>2976</v>
      </c>
      <c r="O983" t="s" s="4">
        <v>94</v>
      </c>
      <c r="P983" t="s" s="4">
        <v>93</v>
      </c>
      <c r="Q983" t="s" s="4">
        <v>94</v>
      </c>
      <c r="R983" t="s" s="4">
        <v>3413</v>
      </c>
      <c r="S983" t="s" s="4">
        <v>3413</v>
      </c>
      <c r="T983" t="s" s="4">
        <v>3413</v>
      </c>
      <c r="U983" t="s" s="4">
        <v>3413</v>
      </c>
      <c r="V983" t="s" s="4">
        <v>3413</v>
      </c>
      <c r="W983" t="s" s="4">
        <v>3413</v>
      </c>
      <c r="X983" t="s" s="4">
        <v>3413</v>
      </c>
      <c r="Y983" t="s" s="4">
        <v>3413</v>
      </c>
      <c r="Z983" t="s" s="4">
        <v>3413</v>
      </c>
      <c r="AA983" t="s" s="4">
        <v>3413</v>
      </c>
      <c r="AB983" t="s" s="4">
        <v>3413</v>
      </c>
      <c r="AC983" t="s" s="4">
        <v>3413</v>
      </c>
      <c r="AD983" t="s" s="4">
        <v>3413</v>
      </c>
      <c r="AE983" t="s" s="4">
        <v>97</v>
      </c>
      <c r="AF983" t="s" s="4">
        <v>98</v>
      </c>
      <c r="AG983" t="s" s="4">
        <v>2925</v>
      </c>
      <c r="AH983" t="s" s="4">
        <v>100</v>
      </c>
    </row>
    <row r="984" ht="45.0" customHeight="true">
      <c r="A984" t="s" s="4">
        <v>3414</v>
      </c>
      <c r="B984" t="s" s="4">
        <v>82</v>
      </c>
      <c r="C984" t="s" s="4">
        <v>2920</v>
      </c>
      <c r="D984" t="s" s="4">
        <v>2921</v>
      </c>
      <c r="E984" t="s" s="4">
        <v>522</v>
      </c>
      <c r="F984" t="s" s="4">
        <v>565</v>
      </c>
      <c r="G984" t="s" s="4">
        <v>557</v>
      </c>
      <c r="H984" t="s" s="4">
        <v>557</v>
      </c>
      <c r="I984" t="s" s="4">
        <v>480</v>
      </c>
      <c r="J984" t="s" s="4">
        <v>1050</v>
      </c>
      <c r="K984" t="s" s="4">
        <v>285</v>
      </c>
      <c r="L984" t="s" s="4">
        <v>1108</v>
      </c>
      <c r="M984" t="s" s="4">
        <v>92</v>
      </c>
      <c r="N984" t="s" s="4">
        <v>2922</v>
      </c>
      <c r="O984" t="s" s="4">
        <v>94</v>
      </c>
      <c r="P984" t="s" s="4">
        <v>2939</v>
      </c>
      <c r="Q984" t="s" s="4">
        <v>94</v>
      </c>
      <c r="R984" t="s" s="4">
        <v>3415</v>
      </c>
      <c r="S984" t="s" s="4">
        <v>3415</v>
      </c>
      <c r="T984" t="s" s="4">
        <v>3415</v>
      </c>
      <c r="U984" t="s" s="4">
        <v>3415</v>
      </c>
      <c r="V984" t="s" s="4">
        <v>3415</v>
      </c>
      <c r="W984" t="s" s="4">
        <v>3415</v>
      </c>
      <c r="X984" t="s" s="4">
        <v>3415</v>
      </c>
      <c r="Y984" t="s" s="4">
        <v>3415</v>
      </c>
      <c r="Z984" t="s" s="4">
        <v>3415</v>
      </c>
      <c r="AA984" t="s" s="4">
        <v>3415</v>
      </c>
      <c r="AB984" t="s" s="4">
        <v>3415</v>
      </c>
      <c r="AC984" t="s" s="4">
        <v>3415</v>
      </c>
      <c r="AD984" t="s" s="4">
        <v>3415</v>
      </c>
      <c r="AE984" t="s" s="4">
        <v>97</v>
      </c>
      <c r="AF984" t="s" s="4">
        <v>98</v>
      </c>
      <c r="AG984" t="s" s="4">
        <v>2925</v>
      </c>
      <c r="AH984" t="s" s="4">
        <v>100</v>
      </c>
    </row>
    <row r="985" ht="45.0" customHeight="true">
      <c r="A985" t="s" s="4">
        <v>3416</v>
      </c>
      <c r="B985" t="s" s="4">
        <v>82</v>
      </c>
      <c r="C985" t="s" s="4">
        <v>2920</v>
      </c>
      <c r="D985" t="s" s="4">
        <v>2921</v>
      </c>
      <c r="E985" t="s" s="4">
        <v>522</v>
      </c>
      <c r="F985" t="s" s="4">
        <v>847</v>
      </c>
      <c r="G985" t="s" s="4">
        <v>848</v>
      </c>
      <c r="H985" t="s" s="4">
        <v>848</v>
      </c>
      <c r="I985" t="s" s="4">
        <v>346</v>
      </c>
      <c r="J985" t="s" s="4">
        <v>443</v>
      </c>
      <c r="K985" t="s" s="4">
        <v>285</v>
      </c>
      <c r="L985" t="s" s="4">
        <v>1408</v>
      </c>
      <c r="M985" t="s" s="4">
        <v>92</v>
      </c>
      <c r="N985" t="s" s="4">
        <v>2976</v>
      </c>
      <c r="O985" t="s" s="4">
        <v>94</v>
      </c>
      <c r="P985" t="s" s="4">
        <v>93</v>
      </c>
      <c r="Q985" t="s" s="4">
        <v>94</v>
      </c>
      <c r="R985" t="s" s="4">
        <v>3417</v>
      </c>
      <c r="S985" t="s" s="4">
        <v>3417</v>
      </c>
      <c r="T985" t="s" s="4">
        <v>3417</v>
      </c>
      <c r="U985" t="s" s="4">
        <v>3417</v>
      </c>
      <c r="V985" t="s" s="4">
        <v>3417</v>
      </c>
      <c r="W985" t="s" s="4">
        <v>3417</v>
      </c>
      <c r="X985" t="s" s="4">
        <v>3417</v>
      </c>
      <c r="Y985" t="s" s="4">
        <v>3417</v>
      </c>
      <c r="Z985" t="s" s="4">
        <v>3417</v>
      </c>
      <c r="AA985" t="s" s="4">
        <v>3417</v>
      </c>
      <c r="AB985" t="s" s="4">
        <v>3417</v>
      </c>
      <c r="AC985" t="s" s="4">
        <v>3417</v>
      </c>
      <c r="AD985" t="s" s="4">
        <v>3417</v>
      </c>
      <c r="AE985" t="s" s="4">
        <v>97</v>
      </c>
      <c r="AF985" t="s" s="4">
        <v>98</v>
      </c>
      <c r="AG985" t="s" s="4">
        <v>2925</v>
      </c>
      <c r="AH985" t="s" s="4">
        <v>100</v>
      </c>
    </row>
    <row r="986" ht="45.0" customHeight="true">
      <c r="A986" t="s" s="4">
        <v>3418</v>
      </c>
      <c r="B986" t="s" s="4">
        <v>82</v>
      </c>
      <c r="C986" t="s" s="4">
        <v>2920</v>
      </c>
      <c r="D986" t="s" s="4">
        <v>2921</v>
      </c>
      <c r="E986" t="s" s="4">
        <v>522</v>
      </c>
      <c r="F986" t="s" s="4">
        <v>1032</v>
      </c>
      <c r="G986" t="s" s="4">
        <v>1033</v>
      </c>
      <c r="H986" t="s" s="4">
        <v>1033</v>
      </c>
      <c r="I986" t="s" s="4">
        <v>1024</v>
      </c>
      <c r="J986" t="s" s="4">
        <v>1025</v>
      </c>
      <c r="K986" t="s" s="4">
        <v>1411</v>
      </c>
      <c r="L986" t="s" s="4">
        <v>1412</v>
      </c>
      <c r="M986" t="s" s="4">
        <v>92</v>
      </c>
      <c r="N986" t="s" s="4">
        <v>552</v>
      </c>
      <c r="O986" t="s" s="4">
        <v>94</v>
      </c>
      <c r="P986" t="s" s="4">
        <v>2958</v>
      </c>
      <c r="Q986" t="s" s="4">
        <v>94</v>
      </c>
      <c r="R986" t="s" s="4">
        <v>3419</v>
      </c>
      <c r="S986" t="s" s="4">
        <v>3419</v>
      </c>
      <c r="T986" t="s" s="4">
        <v>3419</v>
      </c>
      <c r="U986" t="s" s="4">
        <v>3419</v>
      </c>
      <c r="V986" t="s" s="4">
        <v>3419</v>
      </c>
      <c r="W986" t="s" s="4">
        <v>3419</v>
      </c>
      <c r="X986" t="s" s="4">
        <v>3419</v>
      </c>
      <c r="Y986" t="s" s="4">
        <v>3419</v>
      </c>
      <c r="Z986" t="s" s="4">
        <v>3419</v>
      </c>
      <c r="AA986" t="s" s="4">
        <v>3419</v>
      </c>
      <c r="AB986" t="s" s="4">
        <v>3419</v>
      </c>
      <c r="AC986" t="s" s="4">
        <v>3419</v>
      </c>
      <c r="AD986" t="s" s="4">
        <v>3419</v>
      </c>
      <c r="AE986" t="s" s="4">
        <v>97</v>
      </c>
      <c r="AF986" t="s" s="4">
        <v>98</v>
      </c>
      <c r="AG986" t="s" s="4">
        <v>2925</v>
      </c>
      <c r="AH986" t="s" s="4">
        <v>100</v>
      </c>
    </row>
    <row r="987" ht="45.0" customHeight="true">
      <c r="A987" t="s" s="4">
        <v>3420</v>
      </c>
      <c r="B987" t="s" s="4">
        <v>82</v>
      </c>
      <c r="C987" t="s" s="4">
        <v>2920</v>
      </c>
      <c r="D987" t="s" s="4">
        <v>2921</v>
      </c>
      <c r="E987" t="s" s="4">
        <v>522</v>
      </c>
      <c r="F987" t="s" s="4">
        <v>703</v>
      </c>
      <c r="G987" t="s" s="4">
        <v>645</v>
      </c>
      <c r="H987" t="s" s="4">
        <v>645</v>
      </c>
      <c r="I987" t="s" s="4">
        <v>429</v>
      </c>
      <c r="J987" t="s" s="4">
        <v>1050</v>
      </c>
      <c r="K987" t="s" s="4">
        <v>1411</v>
      </c>
      <c r="L987" t="s" s="4">
        <v>469</v>
      </c>
      <c r="M987" t="s" s="4">
        <v>92</v>
      </c>
      <c r="N987" t="s" s="4">
        <v>552</v>
      </c>
      <c r="O987" t="s" s="4">
        <v>94</v>
      </c>
      <c r="P987" t="s" s="4">
        <v>3019</v>
      </c>
      <c r="Q987" t="s" s="4">
        <v>94</v>
      </c>
      <c r="R987" t="s" s="4">
        <v>3421</v>
      </c>
      <c r="S987" t="s" s="4">
        <v>3421</v>
      </c>
      <c r="T987" t="s" s="4">
        <v>3421</v>
      </c>
      <c r="U987" t="s" s="4">
        <v>3421</v>
      </c>
      <c r="V987" t="s" s="4">
        <v>3421</v>
      </c>
      <c r="W987" t="s" s="4">
        <v>3421</v>
      </c>
      <c r="X987" t="s" s="4">
        <v>3421</v>
      </c>
      <c r="Y987" t="s" s="4">
        <v>3421</v>
      </c>
      <c r="Z987" t="s" s="4">
        <v>3421</v>
      </c>
      <c r="AA987" t="s" s="4">
        <v>3421</v>
      </c>
      <c r="AB987" t="s" s="4">
        <v>3421</v>
      </c>
      <c r="AC987" t="s" s="4">
        <v>3421</v>
      </c>
      <c r="AD987" t="s" s="4">
        <v>3421</v>
      </c>
      <c r="AE987" t="s" s="4">
        <v>97</v>
      </c>
      <c r="AF987" t="s" s="4">
        <v>98</v>
      </c>
      <c r="AG987" t="s" s="4">
        <v>2925</v>
      </c>
      <c r="AH987" t="s" s="4">
        <v>100</v>
      </c>
    </row>
    <row r="988" ht="45.0" customHeight="true">
      <c r="A988" t="s" s="4">
        <v>3422</v>
      </c>
      <c r="B988" t="s" s="4">
        <v>82</v>
      </c>
      <c r="C988" t="s" s="4">
        <v>2920</v>
      </c>
      <c r="D988" t="s" s="4">
        <v>2921</v>
      </c>
      <c r="E988" t="s" s="4">
        <v>522</v>
      </c>
      <c r="F988" t="s" s="4">
        <v>796</v>
      </c>
      <c r="G988" t="s" s="4">
        <v>755</v>
      </c>
      <c r="H988" t="s" s="4">
        <v>755</v>
      </c>
      <c r="I988" t="s" s="4">
        <v>116</v>
      </c>
      <c r="J988" t="s" s="4">
        <v>1417</v>
      </c>
      <c r="K988" t="s" s="4">
        <v>285</v>
      </c>
      <c r="L988" t="s" s="4">
        <v>1418</v>
      </c>
      <c r="M988" t="s" s="4">
        <v>137</v>
      </c>
      <c r="N988" t="s" s="4">
        <v>2927</v>
      </c>
      <c r="O988" t="s" s="4">
        <v>94</v>
      </c>
      <c r="P988" t="s" s="4">
        <v>2928</v>
      </c>
      <c r="Q988" t="s" s="4">
        <v>94</v>
      </c>
      <c r="R988" t="s" s="4">
        <v>3423</v>
      </c>
      <c r="S988" t="s" s="4">
        <v>3423</v>
      </c>
      <c r="T988" t="s" s="4">
        <v>3423</v>
      </c>
      <c r="U988" t="s" s="4">
        <v>3423</v>
      </c>
      <c r="V988" t="s" s="4">
        <v>3423</v>
      </c>
      <c r="W988" t="s" s="4">
        <v>3423</v>
      </c>
      <c r="X988" t="s" s="4">
        <v>3423</v>
      </c>
      <c r="Y988" t="s" s="4">
        <v>3423</v>
      </c>
      <c r="Z988" t="s" s="4">
        <v>3423</v>
      </c>
      <c r="AA988" t="s" s="4">
        <v>3423</v>
      </c>
      <c r="AB988" t="s" s="4">
        <v>3423</v>
      </c>
      <c r="AC988" t="s" s="4">
        <v>3423</v>
      </c>
      <c r="AD988" t="s" s="4">
        <v>3423</v>
      </c>
      <c r="AE988" t="s" s="4">
        <v>97</v>
      </c>
      <c r="AF988" t="s" s="4">
        <v>98</v>
      </c>
      <c r="AG988" t="s" s="4">
        <v>2925</v>
      </c>
      <c r="AH988" t="s" s="4">
        <v>100</v>
      </c>
    </row>
    <row r="989" ht="45.0" customHeight="true">
      <c r="A989" t="s" s="4">
        <v>3424</v>
      </c>
      <c r="B989" t="s" s="4">
        <v>82</v>
      </c>
      <c r="C989" t="s" s="4">
        <v>2920</v>
      </c>
      <c r="D989" t="s" s="4">
        <v>2921</v>
      </c>
      <c r="E989" t="s" s="4">
        <v>522</v>
      </c>
      <c r="F989" t="s" s="4">
        <v>619</v>
      </c>
      <c r="G989" t="s" s="4">
        <v>557</v>
      </c>
      <c r="H989" t="s" s="4">
        <v>557</v>
      </c>
      <c r="I989" t="s" s="4">
        <v>316</v>
      </c>
      <c r="J989" t="s" s="4">
        <v>1421</v>
      </c>
      <c r="K989" t="s" s="4">
        <v>285</v>
      </c>
      <c r="L989" t="s" s="4">
        <v>228</v>
      </c>
      <c r="M989" t="s" s="4">
        <v>92</v>
      </c>
      <c r="N989" t="s" s="4">
        <v>2963</v>
      </c>
      <c r="O989" t="s" s="4">
        <v>94</v>
      </c>
      <c r="P989" t="s" s="4">
        <v>2964</v>
      </c>
      <c r="Q989" t="s" s="4">
        <v>94</v>
      </c>
      <c r="R989" t="s" s="4">
        <v>3425</v>
      </c>
      <c r="S989" t="s" s="4">
        <v>3425</v>
      </c>
      <c r="T989" t="s" s="4">
        <v>3425</v>
      </c>
      <c r="U989" t="s" s="4">
        <v>3425</v>
      </c>
      <c r="V989" t="s" s="4">
        <v>3425</v>
      </c>
      <c r="W989" t="s" s="4">
        <v>3425</v>
      </c>
      <c r="X989" t="s" s="4">
        <v>3425</v>
      </c>
      <c r="Y989" t="s" s="4">
        <v>3425</v>
      </c>
      <c r="Z989" t="s" s="4">
        <v>3425</v>
      </c>
      <c r="AA989" t="s" s="4">
        <v>3425</v>
      </c>
      <c r="AB989" t="s" s="4">
        <v>3425</v>
      </c>
      <c r="AC989" t="s" s="4">
        <v>3425</v>
      </c>
      <c r="AD989" t="s" s="4">
        <v>3425</v>
      </c>
      <c r="AE989" t="s" s="4">
        <v>97</v>
      </c>
      <c r="AF989" t="s" s="4">
        <v>98</v>
      </c>
      <c r="AG989" t="s" s="4">
        <v>2925</v>
      </c>
      <c r="AH989" t="s" s="4">
        <v>100</v>
      </c>
    </row>
    <row r="990" ht="45.0" customHeight="true">
      <c r="A990" t="s" s="4">
        <v>3426</v>
      </c>
      <c r="B990" t="s" s="4">
        <v>82</v>
      </c>
      <c r="C990" t="s" s="4">
        <v>2920</v>
      </c>
      <c r="D990" t="s" s="4">
        <v>2921</v>
      </c>
      <c r="E990" t="s" s="4">
        <v>522</v>
      </c>
      <c r="F990" t="s" s="4">
        <v>590</v>
      </c>
      <c r="G990" t="s" s="4">
        <v>591</v>
      </c>
      <c r="H990" t="s" s="4">
        <v>591</v>
      </c>
      <c r="I990" t="s" s="4">
        <v>321</v>
      </c>
      <c r="J990" t="s" s="4">
        <v>1424</v>
      </c>
      <c r="K990" t="s" s="4">
        <v>285</v>
      </c>
      <c r="L990" t="s" s="4">
        <v>381</v>
      </c>
      <c r="M990" t="s" s="4">
        <v>92</v>
      </c>
      <c r="N990" t="s" s="4">
        <v>2946</v>
      </c>
      <c r="O990" t="s" s="4">
        <v>94</v>
      </c>
      <c r="P990" t="s" s="4">
        <v>2947</v>
      </c>
      <c r="Q990" t="s" s="4">
        <v>94</v>
      </c>
      <c r="R990" t="s" s="4">
        <v>3427</v>
      </c>
      <c r="S990" t="s" s="4">
        <v>3427</v>
      </c>
      <c r="T990" t="s" s="4">
        <v>3427</v>
      </c>
      <c r="U990" t="s" s="4">
        <v>3427</v>
      </c>
      <c r="V990" t="s" s="4">
        <v>3427</v>
      </c>
      <c r="W990" t="s" s="4">
        <v>3427</v>
      </c>
      <c r="X990" t="s" s="4">
        <v>3427</v>
      </c>
      <c r="Y990" t="s" s="4">
        <v>3427</v>
      </c>
      <c r="Z990" t="s" s="4">
        <v>3427</v>
      </c>
      <c r="AA990" t="s" s="4">
        <v>3427</v>
      </c>
      <c r="AB990" t="s" s="4">
        <v>3427</v>
      </c>
      <c r="AC990" t="s" s="4">
        <v>3427</v>
      </c>
      <c r="AD990" t="s" s="4">
        <v>3427</v>
      </c>
      <c r="AE990" t="s" s="4">
        <v>97</v>
      </c>
      <c r="AF990" t="s" s="4">
        <v>98</v>
      </c>
      <c r="AG990" t="s" s="4">
        <v>2925</v>
      </c>
      <c r="AH990" t="s" s="4">
        <v>100</v>
      </c>
    </row>
    <row r="991" ht="45.0" customHeight="true">
      <c r="A991" t="s" s="4">
        <v>3428</v>
      </c>
      <c r="B991" t="s" s="4">
        <v>82</v>
      </c>
      <c r="C991" t="s" s="4">
        <v>2920</v>
      </c>
      <c r="D991" t="s" s="4">
        <v>2921</v>
      </c>
      <c r="E991" t="s" s="4">
        <v>522</v>
      </c>
      <c r="F991" t="s" s="4">
        <v>590</v>
      </c>
      <c r="G991" t="s" s="4">
        <v>591</v>
      </c>
      <c r="H991" t="s" s="4">
        <v>591</v>
      </c>
      <c r="I991" t="s" s="4">
        <v>105</v>
      </c>
      <c r="J991" t="s" s="4">
        <v>1427</v>
      </c>
      <c r="K991" t="s" s="4">
        <v>285</v>
      </c>
      <c r="L991" t="s" s="4">
        <v>381</v>
      </c>
      <c r="M991" t="s" s="4">
        <v>92</v>
      </c>
      <c r="N991" t="s" s="4">
        <v>2946</v>
      </c>
      <c r="O991" t="s" s="4">
        <v>94</v>
      </c>
      <c r="P991" t="s" s="4">
        <v>2947</v>
      </c>
      <c r="Q991" t="s" s="4">
        <v>94</v>
      </c>
      <c r="R991" t="s" s="4">
        <v>3429</v>
      </c>
      <c r="S991" t="s" s="4">
        <v>3429</v>
      </c>
      <c r="T991" t="s" s="4">
        <v>3429</v>
      </c>
      <c r="U991" t="s" s="4">
        <v>3429</v>
      </c>
      <c r="V991" t="s" s="4">
        <v>3429</v>
      </c>
      <c r="W991" t="s" s="4">
        <v>3429</v>
      </c>
      <c r="X991" t="s" s="4">
        <v>3429</v>
      </c>
      <c r="Y991" t="s" s="4">
        <v>3429</v>
      </c>
      <c r="Z991" t="s" s="4">
        <v>3429</v>
      </c>
      <c r="AA991" t="s" s="4">
        <v>3429</v>
      </c>
      <c r="AB991" t="s" s="4">
        <v>3429</v>
      </c>
      <c r="AC991" t="s" s="4">
        <v>3429</v>
      </c>
      <c r="AD991" t="s" s="4">
        <v>3429</v>
      </c>
      <c r="AE991" t="s" s="4">
        <v>97</v>
      </c>
      <c r="AF991" t="s" s="4">
        <v>98</v>
      </c>
      <c r="AG991" t="s" s="4">
        <v>2925</v>
      </c>
      <c r="AH991" t="s" s="4">
        <v>100</v>
      </c>
    </row>
    <row r="992" ht="45.0" customHeight="true">
      <c r="A992" t="s" s="4">
        <v>3430</v>
      </c>
      <c r="B992" t="s" s="4">
        <v>82</v>
      </c>
      <c r="C992" t="s" s="4">
        <v>2920</v>
      </c>
      <c r="D992" t="s" s="4">
        <v>2921</v>
      </c>
      <c r="E992" t="s" s="4">
        <v>522</v>
      </c>
      <c r="F992" t="s" s="4">
        <v>686</v>
      </c>
      <c r="G992" t="s" s="4">
        <v>687</v>
      </c>
      <c r="H992" t="s" s="4">
        <v>687</v>
      </c>
      <c r="I992" t="s" s="4">
        <v>303</v>
      </c>
      <c r="J992" t="s" s="4">
        <v>816</v>
      </c>
      <c r="K992" t="s" s="4">
        <v>285</v>
      </c>
      <c r="L992" t="s" s="4">
        <v>1084</v>
      </c>
      <c r="M992" t="s" s="4">
        <v>92</v>
      </c>
      <c r="N992" t="s" s="4">
        <v>509</v>
      </c>
      <c r="O992" t="s" s="4">
        <v>94</v>
      </c>
      <c r="P992" t="s" s="4">
        <v>509</v>
      </c>
      <c r="Q992" t="s" s="4">
        <v>94</v>
      </c>
      <c r="R992" t="s" s="4">
        <v>3431</v>
      </c>
      <c r="S992" t="s" s="4">
        <v>3431</v>
      </c>
      <c r="T992" t="s" s="4">
        <v>3431</v>
      </c>
      <c r="U992" t="s" s="4">
        <v>3431</v>
      </c>
      <c r="V992" t="s" s="4">
        <v>3431</v>
      </c>
      <c r="W992" t="s" s="4">
        <v>3431</v>
      </c>
      <c r="X992" t="s" s="4">
        <v>3431</v>
      </c>
      <c r="Y992" t="s" s="4">
        <v>3431</v>
      </c>
      <c r="Z992" t="s" s="4">
        <v>3431</v>
      </c>
      <c r="AA992" t="s" s="4">
        <v>3431</v>
      </c>
      <c r="AB992" t="s" s="4">
        <v>3431</v>
      </c>
      <c r="AC992" t="s" s="4">
        <v>3431</v>
      </c>
      <c r="AD992" t="s" s="4">
        <v>3431</v>
      </c>
      <c r="AE992" t="s" s="4">
        <v>97</v>
      </c>
      <c r="AF992" t="s" s="4">
        <v>98</v>
      </c>
      <c r="AG992" t="s" s="4">
        <v>2925</v>
      </c>
      <c r="AH992" t="s" s="4">
        <v>100</v>
      </c>
    </row>
    <row r="993" ht="45.0" customHeight="true">
      <c r="A993" t="s" s="4">
        <v>3432</v>
      </c>
      <c r="B993" t="s" s="4">
        <v>82</v>
      </c>
      <c r="C993" t="s" s="4">
        <v>2920</v>
      </c>
      <c r="D993" t="s" s="4">
        <v>2921</v>
      </c>
      <c r="E993" t="s" s="4">
        <v>522</v>
      </c>
      <c r="F993" t="s" s="4">
        <v>590</v>
      </c>
      <c r="G993" t="s" s="4">
        <v>591</v>
      </c>
      <c r="H993" t="s" s="4">
        <v>591</v>
      </c>
      <c r="I993" t="s" s="4">
        <v>250</v>
      </c>
      <c r="J993" t="s" s="4">
        <v>1432</v>
      </c>
      <c r="K993" t="s" s="4">
        <v>285</v>
      </c>
      <c r="L993" t="s" s="4">
        <v>204</v>
      </c>
      <c r="M993" t="s" s="4">
        <v>137</v>
      </c>
      <c r="N993" t="s" s="4">
        <v>2946</v>
      </c>
      <c r="O993" t="s" s="4">
        <v>94</v>
      </c>
      <c r="P993" t="s" s="4">
        <v>2967</v>
      </c>
      <c r="Q993" t="s" s="4">
        <v>94</v>
      </c>
      <c r="R993" t="s" s="4">
        <v>3433</v>
      </c>
      <c r="S993" t="s" s="4">
        <v>3433</v>
      </c>
      <c r="T993" t="s" s="4">
        <v>3433</v>
      </c>
      <c r="U993" t="s" s="4">
        <v>3433</v>
      </c>
      <c r="V993" t="s" s="4">
        <v>3433</v>
      </c>
      <c r="W993" t="s" s="4">
        <v>3433</v>
      </c>
      <c r="X993" t="s" s="4">
        <v>3433</v>
      </c>
      <c r="Y993" t="s" s="4">
        <v>3433</v>
      </c>
      <c r="Z993" t="s" s="4">
        <v>3433</v>
      </c>
      <c r="AA993" t="s" s="4">
        <v>3433</v>
      </c>
      <c r="AB993" t="s" s="4">
        <v>3433</v>
      </c>
      <c r="AC993" t="s" s="4">
        <v>3433</v>
      </c>
      <c r="AD993" t="s" s="4">
        <v>3433</v>
      </c>
      <c r="AE993" t="s" s="4">
        <v>97</v>
      </c>
      <c r="AF993" t="s" s="4">
        <v>98</v>
      </c>
      <c r="AG993" t="s" s="4">
        <v>2925</v>
      </c>
      <c r="AH993" t="s" s="4">
        <v>100</v>
      </c>
    </row>
    <row r="994" ht="45.0" customHeight="true">
      <c r="A994" t="s" s="4">
        <v>3434</v>
      </c>
      <c r="B994" t="s" s="4">
        <v>82</v>
      </c>
      <c r="C994" t="s" s="4">
        <v>2920</v>
      </c>
      <c r="D994" t="s" s="4">
        <v>2921</v>
      </c>
      <c r="E994" t="s" s="4">
        <v>522</v>
      </c>
      <c r="F994" t="s" s="4">
        <v>590</v>
      </c>
      <c r="G994" t="s" s="4">
        <v>591</v>
      </c>
      <c r="H994" t="s" s="4">
        <v>591</v>
      </c>
      <c r="I994" t="s" s="4">
        <v>168</v>
      </c>
      <c r="J994" t="s" s="4">
        <v>1435</v>
      </c>
      <c r="K994" t="s" s="4">
        <v>285</v>
      </c>
      <c r="L994" t="s" s="4">
        <v>285</v>
      </c>
      <c r="M994" t="s" s="4">
        <v>92</v>
      </c>
      <c r="N994" t="s" s="4">
        <v>2946</v>
      </c>
      <c r="O994" t="s" s="4">
        <v>94</v>
      </c>
      <c r="P994" t="s" s="4">
        <v>2947</v>
      </c>
      <c r="Q994" t="s" s="4">
        <v>94</v>
      </c>
      <c r="R994" t="s" s="4">
        <v>3435</v>
      </c>
      <c r="S994" t="s" s="4">
        <v>3435</v>
      </c>
      <c r="T994" t="s" s="4">
        <v>3435</v>
      </c>
      <c r="U994" t="s" s="4">
        <v>3435</v>
      </c>
      <c r="V994" t="s" s="4">
        <v>3435</v>
      </c>
      <c r="W994" t="s" s="4">
        <v>3435</v>
      </c>
      <c r="X994" t="s" s="4">
        <v>3435</v>
      </c>
      <c r="Y994" t="s" s="4">
        <v>3435</v>
      </c>
      <c r="Z994" t="s" s="4">
        <v>3435</v>
      </c>
      <c r="AA994" t="s" s="4">
        <v>3435</v>
      </c>
      <c r="AB994" t="s" s="4">
        <v>3435</v>
      </c>
      <c r="AC994" t="s" s="4">
        <v>3435</v>
      </c>
      <c r="AD994" t="s" s="4">
        <v>3435</v>
      </c>
      <c r="AE994" t="s" s="4">
        <v>97</v>
      </c>
      <c r="AF994" t="s" s="4">
        <v>98</v>
      </c>
      <c r="AG994" t="s" s="4">
        <v>2925</v>
      </c>
      <c r="AH994" t="s" s="4">
        <v>100</v>
      </c>
    </row>
    <row r="995" ht="45.0" customHeight="true">
      <c r="A995" t="s" s="4">
        <v>3436</v>
      </c>
      <c r="B995" t="s" s="4">
        <v>82</v>
      </c>
      <c r="C995" t="s" s="4">
        <v>2920</v>
      </c>
      <c r="D995" t="s" s="4">
        <v>2921</v>
      </c>
      <c r="E995" t="s" s="4">
        <v>522</v>
      </c>
      <c r="F995" t="s" s="4">
        <v>754</v>
      </c>
      <c r="G995" t="s" s="4">
        <v>755</v>
      </c>
      <c r="H995" t="s" s="4">
        <v>755</v>
      </c>
      <c r="I995" t="s" s="4">
        <v>448</v>
      </c>
      <c r="J995" t="s" s="4">
        <v>1438</v>
      </c>
      <c r="K995" t="s" s="4">
        <v>285</v>
      </c>
      <c r="L995" t="s" s="4">
        <v>285</v>
      </c>
      <c r="M995" t="s" s="4">
        <v>92</v>
      </c>
      <c r="N995" t="s" s="4">
        <v>2931</v>
      </c>
      <c r="O995" t="s" s="4">
        <v>94</v>
      </c>
      <c r="P995" t="s" s="4">
        <v>2932</v>
      </c>
      <c r="Q995" t="s" s="4">
        <v>94</v>
      </c>
      <c r="R995" t="s" s="4">
        <v>3437</v>
      </c>
      <c r="S995" t="s" s="4">
        <v>3437</v>
      </c>
      <c r="T995" t="s" s="4">
        <v>3437</v>
      </c>
      <c r="U995" t="s" s="4">
        <v>3437</v>
      </c>
      <c r="V995" t="s" s="4">
        <v>3437</v>
      </c>
      <c r="W995" t="s" s="4">
        <v>3437</v>
      </c>
      <c r="X995" t="s" s="4">
        <v>3437</v>
      </c>
      <c r="Y995" t="s" s="4">
        <v>3437</v>
      </c>
      <c r="Z995" t="s" s="4">
        <v>3437</v>
      </c>
      <c r="AA995" t="s" s="4">
        <v>3437</v>
      </c>
      <c r="AB995" t="s" s="4">
        <v>3437</v>
      </c>
      <c r="AC995" t="s" s="4">
        <v>3437</v>
      </c>
      <c r="AD995" t="s" s="4">
        <v>3437</v>
      </c>
      <c r="AE995" t="s" s="4">
        <v>97</v>
      </c>
      <c r="AF995" t="s" s="4">
        <v>98</v>
      </c>
      <c r="AG995" t="s" s="4">
        <v>2925</v>
      </c>
      <c r="AH995" t="s" s="4">
        <v>100</v>
      </c>
    </row>
    <row r="996" ht="45.0" customHeight="true">
      <c r="A996" t="s" s="4">
        <v>3438</v>
      </c>
      <c r="B996" t="s" s="4">
        <v>82</v>
      </c>
      <c r="C996" t="s" s="4">
        <v>2920</v>
      </c>
      <c r="D996" t="s" s="4">
        <v>2921</v>
      </c>
      <c r="E996" t="s" s="4">
        <v>522</v>
      </c>
      <c r="F996" t="s" s="4">
        <v>1217</v>
      </c>
      <c r="G996" t="s" s="4">
        <v>532</v>
      </c>
      <c r="H996" t="s" s="4">
        <v>532</v>
      </c>
      <c r="I996" t="s" s="4">
        <v>321</v>
      </c>
      <c r="J996" t="s" s="4">
        <v>1441</v>
      </c>
      <c r="K996" t="s" s="4">
        <v>285</v>
      </c>
      <c r="L996" t="s" s="4">
        <v>285</v>
      </c>
      <c r="M996" t="s" s="4">
        <v>92</v>
      </c>
      <c r="N996" t="s" s="4">
        <v>2963</v>
      </c>
      <c r="O996" t="s" s="4">
        <v>94</v>
      </c>
      <c r="P996" t="s" s="4">
        <v>2964</v>
      </c>
      <c r="Q996" t="s" s="4">
        <v>94</v>
      </c>
      <c r="R996" t="s" s="4">
        <v>3439</v>
      </c>
      <c r="S996" t="s" s="4">
        <v>3439</v>
      </c>
      <c r="T996" t="s" s="4">
        <v>3439</v>
      </c>
      <c r="U996" t="s" s="4">
        <v>3439</v>
      </c>
      <c r="V996" t="s" s="4">
        <v>3439</v>
      </c>
      <c r="W996" t="s" s="4">
        <v>3439</v>
      </c>
      <c r="X996" t="s" s="4">
        <v>3439</v>
      </c>
      <c r="Y996" t="s" s="4">
        <v>3439</v>
      </c>
      <c r="Z996" t="s" s="4">
        <v>3439</v>
      </c>
      <c r="AA996" t="s" s="4">
        <v>3439</v>
      </c>
      <c r="AB996" t="s" s="4">
        <v>3439</v>
      </c>
      <c r="AC996" t="s" s="4">
        <v>3439</v>
      </c>
      <c r="AD996" t="s" s="4">
        <v>3439</v>
      </c>
      <c r="AE996" t="s" s="4">
        <v>97</v>
      </c>
      <c r="AF996" t="s" s="4">
        <v>98</v>
      </c>
      <c r="AG996" t="s" s="4">
        <v>2925</v>
      </c>
      <c r="AH996" t="s" s="4">
        <v>100</v>
      </c>
    </row>
    <row r="997" ht="45.0" customHeight="true">
      <c r="A997" t="s" s="4">
        <v>3440</v>
      </c>
      <c r="B997" t="s" s="4">
        <v>82</v>
      </c>
      <c r="C997" t="s" s="4">
        <v>2920</v>
      </c>
      <c r="D997" t="s" s="4">
        <v>2921</v>
      </c>
      <c r="E997" t="s" s="4">
        <v>522</v>
      </c>
      <c r="F997" t="s" s="4">
        <v>565</v>
      </c>
      <c r="G997" t="s" s="4">
        <v>557</v>
      </c>
      <c r="H997" t="s" s="4">
        <v>557</v>
      </c>
      <c r="I997" t="s" s="4">
        <v>652</v>
      </c>
      <c r="J997" t="s" s="4">
        <v>1444</v>
      </c>
      <c r="K997" t="s" s="4">
        <v>342</v>
      </c>
      <c r="L997" t="s" s="4">
        <v>508</v>
      </c>
      <c r="M997" t="s" s="4">
        <v>137</v>
      </c>
      <c r="N997" t="s" s="4">
        <v>2922</v>
      </c>
      <c r="O997" t="s" s="4">
        <v>94</v>
      </c>
      <c r="P997" t="s" s="4">
        <v>3179</v>
      </c>
      <c r="Q997" t="s" s="4">
        <v>94</v>
      </c>
      <c r="R997" t="s" s="4">
        <v>3441</v>
      </c>
      <c r="S997" t="s" s="4">
        <v>3441</v>
      </c>
      <c r="T997" t="s" s="4">
        <v>3441</v>
      </c>
      <c r="U997" t="s" s="4">
        <v>3441</v>
      </c>
      <c r="V997" t="s" s="4">
        <v>3441</v>
      </c>
      <c r="W997" t="s" s="4">
        <v>3441</v>
      </c>
      <c r="X997" t="s" s="4">
        <v>3441</v>
      </c>
      <c r="Y997" t="s" s="4">
        <v>3441</v>
      </c>
      <c r="Z997" t="s" s="4">
        <v>3441</v>
      </c>
      <c r="AA997" t="s" s="4">
        <v>3441</v>
      </c>
      <c r="AB997" t="s" s="4">
        <v>3441</v>
      </c>
      <c r="AC997" t="s" s="4">
        <v>3441</v>
      </c>
      <c r="AD997" t="s" s="4">
        <v>3441</v>
      </c>
      <c r="AE997" t="s" s="4">
        <v>97</v>
      </c>
      <c r="AF997" t="s" s="4">
        <v>98</v>
      </c>
      <c r="AG997" t="s" s="4">
        <v>2925</v>
      </c>
      <c r="AH997" t="s" s="4">
        <v>100</v>
      </c>
    </row>
    <row r="998" ht="45.0" customHeight="true">
      <c r="A998" t="s" s="4">
        <v>3442</v>
      </c>
      <c r="B998" t="s" s="4">
        <v>82</v>
      </c>
      <c r="C998" t="s" s="4">
        <v>2920</v>
      </c>
      <c r="D998" t="s" s="4">
        <v>2921</v>
      </c>
      <c r="E998" t="s" s="4">
        <v>522</v>
      </c>
      <c r="F998" t="s" s="4">
        <v>1067</v>
      </c>
      <c r="G998" t="s" s="4">
        <v>687</v>
      </c>
      <c r="H998" t="s" s="4">
        <v>687</v>
      </c>
      <c r="I998" t="s" s="4">
        <v>153</v>
      </c>
      <c r="J998" t="s" s="4">
        <v>1447</v>
      </c>
      <c r="K998" t="s" s="4">
        <v>1090</v>
      </c>
      <c r="L998" t="s" s="4">
        <v>1131</v>
      </c>
      <c r="M998" t="s" s="4">
        <v>137</v>
      </c>
      <c r="N998" t="s" s="4">
        <v>2963</v>
      </c>
      <c r="O998" t="s" s="4">
        <v>94</v>
      </c>
      <c r="P998" t="s" s="4">
        <v>2964</v>
      </c>
      <c r="Q998" t="s" s="4">
        <v>94</v>
      </c>
      <c r="R998" t="s" s="4">
        <v>3443</v>
      </c>
      <c r="S998" t="s" s="4">
        <v>3443</v>
      </c>
      <c r="T998" t="s" s="4">
        <v>3443</v>
      </c>
      <c r="U998" t="s" s="4">
        <v>3443</v>
      </c>
      <c r="V998" t="s" s="4">
        <v>3443</v>
      </c>
      <c r="W998" t="s" s="4">
        <v>3443</v>
      </c>
      <c r="X998" t="s" s="4">
        <v>3443</v>
      </c>
      <c r="Y998" t="s" s="4">
        <v>3443</v>
      </c>
      <c r="Z998" t="s" s="4">
        <v>3443</v>
      </c>
      <c r="AA998" t="s" s="4">
        <v>3443</v>
      </c>
      <c r="AB998" t="s" s="4">
        <v>3443</v>
      </c>
      <c r="AC998" t="s" s="4">
        <v>3443</v>
      </c>
      <c r="AD998" t="s" s="4">
        <v>3443</v>
      </c>
      <c r="AE998" t="s" s="4">
        <v>97</v>
      </c>
      <c r="AF998" t="s" s="4">
        <v>98</v>
      </c>
      <c r="AG998" t="s" s="4">
        <v>2925</v>
      </c>
      <c r="AH998" t="s" s="4">
        <v>100</v>
      </c>
    </row>
    <row r="999" ht="45.0" customHeight="true">
      <c r="A999" t="s" s="4">
        <v>3444</v>
      </c>
      <c r="B999" t="s" s="4">
        <v>82</v>
      </c>
      <c r="C999" t="s" s="4">
        <v>2920</v>
      </c>
      <c r="D999" t="s" s="4">
        <v>2921</v>
      </c>
      <c r="E999" t="s" s="4">
        <v>522</v>
      </c>
      <c r="F999" t="s" s="4">
        <v>644</v>
      </c>
      <c r="G999" t="s" s="4">
        <v>645</v>
      </c>
      <c r="H999" t="s" s="4">
        <v>645</v>
      </c>
      <c r="I999" t="s" s="4">
        <v>257</v>
      </c>
      <c r="J999" t="s" s="4">
        <v>1450</v>
      </c>
      <c r="K999" t="s" s="4">
        <v>1451</v>
      </c>
      <c r="L999" t="s" s="4">
        <v>155</v>
      </c>
      <c r="M999" t="s" s="4">
        <v>92</v>
      </c>
      <c r="N999" t="s" s="4">
        <v>2976</v>
      </c>
      <c r="O999" t="s" s="4">
        <v>94</v>
      </c>
      <c r="P999" t="s" s="4">
        <v>93</v>
      </c>
      <c r="Q999" t="s" s="4">
        <v>94</v>
      </c>
      <c r="R999" t="s" s="4">
        <v>3445</v>
      </c>
      <c r="S999" t="s" s="4">
        <v>3445</v>
      </c>
      <c r="T999" t="s" s="4">
        <v>3445</v>
      </c>
      <c r="U999" t="s" s="4">
        <v>3445</v>
      </c>
      <c r="V999" t="s" s="4">
        <v>3445</v>
      </c>
      <c r="W999" t="s" s="4">
        <v>3445</v>
      </c>
      <c r="X999" t="s" s="4">
        <v>3445</v>
      </c>
      <c r="Y999" t="s" s="4">
        <v>3445</v>
      </c>
      <c r="Z999" t="s" s="4">
        <v>3445</v>
      </c>
      <c r="AA999" t="s" s="4">
        <v>3445</v>
      </c>
      <c r="AB999" t="s" s="4">
        <v>3445</v>
      </c>
      <c r="AC999" t="s" s="4">
        <v>3445</v>
      </c>
      <c r="AD999" t="s" s="4">
        <v>3445</v>
      </c>
      <c r="AE999" t="s" s="4">
        <v>97</v>
      </c>
      <c r="AF999" t="s" s="4">
        <v>98</v>
      </c>
      <c r="AG999" t="s" s="4">
        <v>2925</v>
      </c>
      <c r="AH999" t="s" s="4">
        <v>100</v>
      </c>
    </row>
    <row r="1000" ht="45.0" customHeight="true">
      <c r="A1000" t="s" s="4">
        <v>3446</v>
      </c>
      <c r="B1000" t="s" s="4">
        <v>82</v>
      </c>
      <c r="C1000" t="s" s="4">
        <v>2920</v>
      </c>
      <c r="D1000" t="s" s="4">
        <v>2921</v>
      </c>
      <c r="E1000" t="s" s="4">
        <v>522</v>
      </c>
      <c r="F1000" t="s" s="4">
        <v>1454</v>
      </c>
      <c r="G1000" t="s" s="4">
        <v>1455</v>
      </c>
      <c r="H1000" t="s" s="4">
        <v>1455</v>
      </c>
      <c r="I1000" t="s" s="4">
        <v>346</v>
      </c>
      <c r="J1000" t="s" s="4">
        <v>460</v>
      </c>
      <c r="K1000" t="s" s="4">
        <v>342</v>
      </c>
      <c r="L1000" t="s" s="4">
        <v>1161</v>
      </c>
      <c r="M1000" t="s" s="4">
        <v>92</v>
      </c>
      <c r="N1000" t="s" s="4">
        <v>2976</v>
      </c>
      <c r="O1000" t="s" s="4">
        <v>94</v>
      </c>
      <c r="P1000" t="s" s="4">
        <v>93</v>
      </c>
      <c r="Q1000" t="s" s="4">
        <v>94</v>
      </c>
      <c r="R1000" t="s" s="4">
        <v>3447</v>
      </c>
      <c r="S1000" t="s" s="4">
        <v>3447</v>
      </c>
      <c r="T1000" t="s" s="4">
        <v>3447</v>
      </c>
      <c r="U1000" t="s" s="4">
        <v>3447</v>
      </c>
      <c r="V1000" t="s" s="4">
        <v>3447</v>
      </c>
      <c r="W1000" t="s" s="4">
        <v>3447</v>
      </c>
      <c r="X1000" t="s" s="4">
        <v>3447</v>
      </c>
      <c r="Y1000" t="s" s="4">
        <v>3447</v>
      </c>
      <c r="Z1000" t="s" s="4">
        <v>3447</v>
      </c>
      <c r="AA1000" t="s" s="4">
        <v>3447</v>
      </c>
      <c r="AB1000" t="s" s="4">
        <v>3447</v>
      </c>
      <c r="AC1000" t="s" s="4">
        <v>3447</v>
      </c>
      <c r="AD1000" t="s" s="4">
        <v>3447</v>
      </c>
      <c r="AE1000" t="s" s="4">
        <v>97</v>
      </c>
      <c r="AF1000" t="s" s="4">
        <v>98</v>
      </c>
      <c r="AG1000" t="s" s="4">
        <v>2925</v>
      </c>
      <c r="AH1000" t="s" s="4">
        <v>100</v>
      </c>
    </row>
    <row r="1001" ht="45.0" customHeight="true">
      <c r="A1001" t="s" s="4">
        <v>3448</v>
      </c>
      <c r="B1001" t="s" s="4">
        <v>82</v>
      </c>
      <c r="C1001" t="s" s="4">
        <v>2920</v>
      </c>
      <c r="D1001" t="s" s="4">
        <v>2921</v>
      </c>
      <c r="E1001" t="s" s="4">
        <v>522</v>
      </c>
      <c r="F1001" t="s" s="4">
        <v>531</v>
      </c>
      <c r="G1001" t="s" s="4">
        <v>532</v>
      </c>
      <c r="H1001" t="s" s="4">
        <v>532</v>
      </c>
      <c r="I1001" t="s" s="4">
        <v>321</v>
      </c>
      <c r="J1001" t="s" s="4">
        <v>1458</v>
      </c>
      <c r="K1001" t="s" s="4">
        <v>906</v>
      </c>
      <c r="L1001" t="s" s="4">
        <v>1459</v>
      </c>
      <c r="M1001" t="s" s="4">
        <v>92</v>
      </c>
      <c r="N1001" t="s" s="4">
        <v>2922</v>
      </c>
      <c r="O1001" t="s" s="4">
        <v>94</v>
      </c>
      <c r="P1001" t="s" s="4">
        <v>2939</v>
      </c>
      <c r="Q1001" t="s" s="4">
        <v>94</v>
      </c>
      <c r="R1001" t="s" s="4">
        <v>3449</v>
      </c>
      <c r="S1001" t="s" s="4">
        <v>3449</v>
      </c>
      <c r="T1001" t="s" s="4">
        <v>3449</v>
      </c>
      <c r="U1001" t="s" s="4">
        <v>3449</v>
      </c>
      <c r="V1001" t="s" s="4">
        <v>3449</v>
      </c>
      <c r="W1001" t="s" s="4">
        <v>3449</v>
      </c>
      <c r="X1001" t="s" s="4">
        <v>3449</v>
      </c>
      <c r="Y1001" t="s" s="4">
        <v>3449</v>
      </c>
      <c r="Z1001" t="s" s="4">
        <v>3449</v>
      </c>
      <c r="AA1001" t="s" s="4">
        <v>3449</v>
      </c>
      <c r="AB1001" t="s" s="4">
        <v>3449</v>
      </c>
      <c r="AC1001" t="s" s="4">
        <v>3449</v>
      </c>
      <c r="AD1001" t="s" s="4">
        <v>3449</v>
      </c>
      <c r="AE1001" t="s" s="4">
        <v>97</v>
      </c>
      <c r="AF1001" t="s" s="4">
        <v>98</v>
      </c>
      <c r="AG1001" t="s" s="4">
        <v>2925</v>
      </c>
      <c r="AH1001" t="s" s="4">
        <v>100</v>
      </c>
    </row>
    <row r="1002" ht="45.0" customHeight="true">
      <c r="A1002" t="s" s="4">
        <v>3450</v>
      </c>
      <c r="B1002" t="s" s="4">
        <v>82</v>
      </c>
      <c r="C1002" t="s" s="4">
        <v>2920</v>
      </c>
      <c r="D1002" t="s" s="4">
        <v>2921</v>
      </c>
      <c r="E1002" t="s" s="4">
        <v>522</v>
      </c>
      <c r="F1002" t="s" s="4">
        <v>644</v>
      </c>
      <c r="G1002" t="s" s="4">
        <v>645</v>
      </c>
      <c r="H1002" t="s" s="4">
        <v>645</v>
      </c>
      <c r="I1002" t="s" s="4">
        <v>321</v>
      </c>
      <c r="J1002" t="s" s="4">
        <v>1462</v>
      </c>
      <c r="K1002" t="s" s="4">
        <v>906</v>
      </c>
      <c r="L1002" t="s" s="4">
        <v>1131</v>
      </c>
      <c r="M1002" t="s" s="4">
        <v>92</v>
      </c>
      <c r="N1002" t="s" s="4">
        <v>2976</v>
      </c>
      <c r="O1002" t="s" s="4">
        <v>94</v>
      </c>
      <c r="P1002" t="s" s="4">
        <v>3451</v>
      </c>
      <c r="Q1002" t="s" s="4">
        <v>94</v>
      </c>
      <c r="R1002" t="s" s="4">
        <v>3452</v>
      </c>
      <c r="S1002" t="s" s="4">
        <v>3452</v>
      </c>
      <c r="T1002" t="s" s="4">
        <v>3452</v>
      </c>
      <c r="U1002" t="s" s="4">
        <v>3452</v>
      </c>
      <c r="V1002" t="s" s="4">
        <v>3452</v>
      </c>
      <c r="W1002" t="s" s="4">
        <v>3452</v>
      </c>
      <c r="X1002" t="s" s="4">
        <v>3452</v>
      </c>
      <c r="Y1002" t="s" s="4">
        <v>3452</v>
      </c>
      <c r="Z1002" t="s" s="4">
        <v>3452</v>
      </c>
      <c r="AA1002" t="s" s="4">
        <v>3452</v>
      </c>
      <c r="AB1002" t="s" s="4">
        <v>3452</v>
      </c>
      <c r="AC1002" t="s" s="4">
        <v>3452</v>
      </c>
      <c r="AD1002" t="s" s="4">
        <v>3452</v>
      </c>
      <c r="AE1002" t="s" s="4">
        <v>97</v>
      </c>
      <c r="AF1002" t="s" s="4">
        <v>98</v>
      </c>
      <c r="AG1002" t="s" s="4">
        <v>2925</v>
      </c>
      <c r="AH1002" t="s" s="4">
        <v>100</v>
      </c>
    </row>
    <row r="1003" ht="45.0" customHeight="true">
      <c r="A1003" t="s" s="4">
        <v>3453</v>
      </c>
      <c r="B1003" t="s" s="4">
        <v>82</v>
      </c>
      <c r="C1003" t="s" s="4">
        <v>2920</v>
      </c>
      <c r="D1003" t="s" s="4">
        <v>2921</v>
      </c>
      <c r="E1003" t="s" s="4">
        <v>522</v>
      </c>
      <c r="F1003" t="s" s="4">
        <v>548</v>
      </c>
      <c r="G1003" t="s" s="4">
        <v>549</v>
      </c>
      <c r="H1003" t="s" s="4">
        <v>549</v>
      </c>
      <c r="I1003" t="s" s="4">
        <v>321</v>
      </c>
      <c r="J1003" t="s" s="4">
        <v>1466</v>
      </c>
      <c r="K1003" t="s" s="4">
        <v>1161</v>
      </c>
      <c r="L1003" t="s" s="4">
        <v>285</v>
      </c>
      <c r="M1003" t="s" s="4">
        <v>92</v>
      </c>
      <c r="N1003" t="s" s="4">
        <v>2931</v>
      </c>
      <c r="O1003" t="s" s="4">
        <v>94</v>
      </c>
      <c r="P1003" t="s" s="4">
        <v>2932</v>
      </c>
      <c r="Q1003" t="s" s="4">
        <v>94</v>
      </c>
      <c r="R1003" t="s" s="4">
        <v>3454</v>
      </c>
      <c r="S1003" t="s" s="4">
        <v>3454</v>
      </c>
      <c r="T1003" t="s" s="4">
        <v>3454</v>
      </c>
      <c r="U1003" t="s" s="4">
        <v>3454</v>
      </c>
      <c r="V1003" t="s" s="4">
        <v>3454</v>
      </c>
      <c r="W1003" t="s" s="4">
        <v>3454</v>
      </c>
      <c r="X1003" t="s" s="4">
        <v>3454</v>
      </c>
      <c r="Y1003" t="s" s="4">
        <v>3454</v>
      </c>
      <c r="Z1003" t="s" s="4">
        <v>3454</v>
      </c>
      <c r="AA1003" t="s" s="4">
        <v>3454</v>
      </c>
      <c r="AB1003" t="s" s="4">
        <v>3454</v>
      </c>
      <c r="AC1003" t="s" s="4">
        <v>3454</v>
      </c>
      <c r="AD1003" t="s" s="4">
        <v>3454</v>
      </c>
      <c r="AE1003" t="s" s="4">
        <v>97</v>
      </c>
      <c r="AF1003" t="s" s="4">
        <v>98</v>
      </c>
      <c r="AG1003" t="s" s="4">
        <v>2925</v>
      </c>
      <c r="AH1003" t="s" s="4">
        <v>100</v>
      </c>
    </row>
    <row r="1004" ht="45.0" customHeight="true">
      <c r="A1004" t="s" s="4">
        <v>3455</v>
      </c>
      <c r="B1004" t="s" s="4">
        <v>82</v>
      </c>
      <c r="C1004" t="s" s="4">
        <v>2920</v>
      </c>
      <c r="D1004" t="s" s="4">
        <v>2921</v>
      </c>
      <c r="E1004" t="s" s="4">
        <v>522</v>
      </c>
      <c r="F1004" t="s" s="4">
        <v>619</v>
      </c>
      <c r="G1004" t="s" s="4">
        <v>557</v>
      </c>
      <c r="H1004" t="s" s="4">
        <v>557</v>
      </c>
      <c r="I1004" t="s" s="4">
        <v>311</v>
      </c>
      <c r="J1004" t="s" s="4">
        <v>1469</v>
      </c>
      <c r="K1004" t="s" s="4">
        <v>407</v>
      </c>
      <c r="L1004" t="s" s="4">
        <v>191</v>
      </c>
      <c r="M1004" t="s" s="4">
        <v>137</v>
      </c>
      <c r="N1004" t="s" s="4">
        <v>2963</v>
      </c>
      <c r="O1004" t="s" s="4">
        <v>94</v>
      </c>
      <c r="P1004" t="s" s="4">
        <v>3456</v>
      </c>
      <c r="Q1004" t="s" s="4">
        <v>94</v>
      </c>
      <c r="R1004" t="s" s="4">
        <v>3457</v>
      </c>
      <c r="S1004" t="s" s="4">
        <v>3457</v>
      </c>
      <c r="T1004" t="s" s="4">
        <v>3457</v>
      </c>
      <c r="U1004" t="s" s="4">
        <v>3457</v>
      </c>
      <c r="V1004" t="s" s="4">
        <v>3457</v>
      </c>
      <c r="W1004" t="s" s="4">
        <v>3457</v>
      </c>
      <c r="X1004" t="s" s="4">
        <v>3457</v>
      </c>
      <c r="Y1004" t="s" s="4">
        <v>3457</v>
      </c>
      <c r="Z1004" t="s" s="4">
        <v>3457</v>
      </c>
      <c r="AA1004" t="s" s="4">
        <v>3457</v>
      </c>
      <c r="AB1004" t="s" s="4">
        <v>3457</v>
      </c>
      <c r="AC1004" t="s" s="4">
        <v>3457</v>
      </c>
      <c r="AD1004" t="s" s="4">
        <v>3457</v>
      </c>
      <c r="AE1004" t="s" s="4">
        <v>97</v>
      </c>
      <c r="AF1004" t="s" s="4">
        <v>98</v>
      </c>
      <c r="AG1004" t="s" s="4">
        <v>2925</v>
      </c>
      <c r="AH1004" t="s" s="4">
        <v>100</v>
      </c>
    </row>
    <row r="1005" ht="45.0" customHeight="true">
      <c r="A1005" t="s" s="4">
        <v>3458</v>
      </c>
      <c r="B1005" t="s" s="4">
        <v>82</v>
      </c>
      <c r="C1005" t="s" s="4">
        <v>2920</v>
      </c>
      <c r="D1005" t="s" s="4">
        <v>2921</v>
      </c>
      <c r="E1005" t="s" s="4">
        <v>522</v>
      </c>
      <c r="F1005" t="s" s="4">
        <v>565</v>
      </c>
      <c r="G1005" t="s" s="4">
        <v>557</v>
      </c>
      <c r="H1005" t="s" s="4">
        <v>557</v>
      </c>
      <c r="I1005" t="s" s="4">
        <v>321</v>
      </c>
      <c r="J1005" t="s" s="4">
        <v>601</v>
      </c>
      <c r="K1005" t="s" s="4">
        <v>469</v>
      </c>
      <c r="L1005" t="s" s="4">
        <v>1473</v>
      </c>
      <c r="M1005" t="s" s="4">
        <v>92</v>
      </c>
      <c r="N1005" t="s" s="4">
        <v>2922</v>
      </c>
      <c r="O1005" t="s" s="4">
        <v>94</v>
      </c>
      <c r="P1005" t="s" s="4">
        <v>3068</v>
      </c>
      <c r="Q1005" t="s" s="4">
        <v>94</v>
      </c>
      <c r="R1005" t="s" s="4">
        <v>3459</v>
      </c>
      <c r="S1005" t="s" s="4">
        <v>3459</v>
      </c>
      <c r="T1005" t="s" s="4">
        <v>3459</v>
      </c>
      <c r="U1005" t="s" s="4">
        <v>3459</v>
      </c>
      <c r="V1005" t="s" s="4">
        <v>3459</v>
      </c>
      <c r="W1005" t="s" s="4">
        <v>3459</v>
      </c>
      <c r="X1005" t="s" s="4">
        <v>3459</v>
      </c>
      <c r="Y1005" t="s" s="4">
        <v>3459</v>
      </c>
      <c r="Z1005" t="s" s="4">
        <v>3459</v>
      </c>
      <c r="AA1005" t="s" s="4">
        <v>3459</v>
      </c>
      <c r="AB1005" t="s" s="4">
        <v>3459</v>
      </c>
      <c r="AC1005" t="s" s="4">
        <v>3459</v>
      </c>
      <c r="AD1005" t="s" s="4">
        <v>3459</v>
      </c>
      <c r="AE1005" t="s" s="4">
        <v>97</v>
      </c>
      <c r="AF1005" t="s" s="4">
        <v>98</v>
      </c>
      <c r="AG1005" t="s" s="4">
        <v>2925</v>
      </c>
      <c r="AH1005" t="s" s="4">
        <v>100</v>
      </c>
    </row>
    <row r="1006" ht="45.0" customHeight="true">
      <c r="A1006" t="s" s="4">
        <v>3460</v>
      </c>
      <c r="B1006" t="s" s="4">
        <v>82</v>
      </c>
      <c r="C1006" t="s" s="4">
        <v>2920</v>
      </c>
      <c r="D1006" t="s" s="4">
        <v>2921</v>
      </c>
      <c r="E1006" t="s" s="4">
        <v>522</v>
      </c>
      <c r="F1006" t="s" s="4">
        <v>1150</v>
      </c>
      <c r="G1006" t="s" s="4">
        <v>821</v>
      </c>
      <c r="H1006" t="s" s="4">
        <v>821</v>
      </c>
      <c r="I1006" t="s" s="4">
        <v>480</v>
      </c>
      <c r="J1006" t="s" s="4">
        <v>1476</v>
      </c>
      <c r="K1006" t="s" s="4">
        <v>171</v>
      </c>
      <c r="L1006" t="s" s="4">
        <v>774</v>
      </c>
      <c r="M1006" t="s" s="4">
        <v>92</v>
      </c>
      <c r="N1006" t="s" s="4">
        <v>2976</v>
      </c>
      <c r="O1006" t="s" s="4">
        <v>94</v>
      </c>
      <c r="P1006" t="s" s="4">
        <v>3461</v>
      </c>
      <c r="Q1006" t="s" s="4">
        <v>94</v>
      </c>
      <c r="R1006" t="s" s="4">
        <v>3462</v>
      </c>
      <c r="S1006" t="s" s="4">
        <v>3462</v>
      </c>
      <c r="T1006" t="s" s="4">
        <v>3462</v>
      </c>
      <c r="U1006" t="s" s="4">
        <v>3462</v>
      </c>
      <c r="V1006" t="s" s="4">
        <v>3462</v>
      </c>
      <c r="W1006" t="s" s="4">
        <v>3462</v>
      </c>
      <c r="X1006" t="s" s="4">
        <v>3462</v>
      </c>
      <c r="Y1006" t="s" s="4">
        <v>3462</v>
      </c>
      <c r="Z1006" t="s" s="4">
        <v>3462</v>
      </c>
      <c r="AA1006" t="s" s="4">
        <v>3462</v>
      </c>
      <c r="AB1006" t="s" s="4">
        <v>3462</v>
      </c>
      <c r="AC1006" t="s" s="4">
        <v>3462</v>
      </c>
      <c r="AD1006" t="s" s="4">
        <v>3462</v>
      </c>
      <c r="AE1006" t="s" s="4">
        <v>97</v>
      </c>
      <c r="AF1006" t="s" s="4">
        <v>98</v>
      </c>
      <c r="AG1006" t="s" s="4">
        <v>2925</v>
      </c>
      <c r="AH1006" t="s" s="4">
        <v>100</v>
      </c>
    </row>
    <row r="1007" ht="45.0" customHeight="true">
      <c r="A1007" t="s" s="4">
        <v>3463</v>
      </c>
      <c r="B1007" t="s" s="4">
        <v>82</v>
      </c>
      <c r="C1007" t="s" s="4">
        <v>2920</v>
      </c>
      <c r="D1007" t="s" s="4">
        <v>2921</v>
      </c>
      <c r="E1007" t="s" s="4">
        <v>522</v>
      </c>
      <c r="F1007" t="s" s="4">
        <v>796</v>
      </c>
      <c r="G1007" t="s" s="4">
        <v>755</v>
      </c>
      <c r="H1007" t="s" s="4">
        <v>755</v>
      </c>
      <c r="I1007" t="s" s="4">
        <v>346</v>
      </c>
      <c r="J1007" t="s" s="4">
        <v>1480</v>
      </c>
      <c r="K1007" t="s" s="4">
        <v>1481</v>
      </c>
      <c r="L1007" t="s" s="4">
        <v>1107</v>
      </c>
      <c r="M1007" t="s" s="4">
        <v>92</v>
      </c>
      <c r="N1007" t="s" s="4">
        <v>2927</v>
      </c>
      <c r="O1007" t="s" s="4">
        <v>94</v>
      </c>
      <c r="P1007" t="s" s="4">
        <v>2928</v>
      </c>
      <c r="Q1007" t="s" s="4">
        <v>94</v>
      </c>
      <c r="R1007" t="s" s="4">
        <v>3464</v>
      </c>
      <c r="S1007" t="s" s="4">
        <v>3464</v>
      </c>
      <c r="T1007" t="s" s="4">
        <v>3464</v>
      </c>
      <c r="U1007" t="s" s="4">
        <v>3464</v>
      </c>
      <c r="V1007" t="s" s="4">
        <v>3464</v>
      </c>
      <c r="W1007" t="s" s="4">
        <v>3464</v>
      </c>
      <c r="X1007" t="s" s="4">
        <v>3464</v>
      </c>
      <c r="Y1007" t="s" s="4">
        <v>3464</v>
      </c>
      <c r="Z1007" t="s" s="4">
        <v>3464</v>
      </c>
      <c r="AA1007" t="s" s="4">
        <v>3464</v>
      </c>
      <c r="AB1007" t="s" s="4">
        <v>3464</v>
      </c>
      <c r="AC1007" t="s" s="4">
        <v>3464</v>
      </c>
      <c r="AD1007" t="s" s="4">
        <v>3464</v>
      </c>
      <c r="AE1007" t="s" s="4">
        <v>97</v>
      </c>
      <c r="AF1007" t="s" s="4">
        <v>98</v>
      </c>
      <c r="AG1007" t="s" s="4">
        <v>2925</v>
      </c>
      <c r="AH1007" t="s" s="4">
        <v>100</v>
      </c>
    </row>
    <row r="1008" ht="45.0" customHeight="true">
      <c r="A1008" t="s" s="4">
        <v>3465</v>
      </c>
      <c r="B1008" t="s" s="4">
        <v>82</v>
      </c>
      <c r="C1008" t="s" s="4">
        <v>2920</v>
      </c>
      <c r="D1008" t="s" s="4">
        <v>2921</v>
      </c>
      <c r="E1008" t="s" s="4">
        <v>522</v>
      </c>
      <c r="F1008" t="s" s="4">
        <v>556</v>
      </c>
      <c r="G1008" t="s" s="4">
        <v>557</v>
      </c>
      <c r="H1008" t="s" s="4">
        <v>557</v>
      </c>
      <c r="I1008" t="s" s="4">
        <v>168</v>
      </c>
      <c r="J1008" t="s" s="4">
        <v>1484</v>
      </c>
      <c r="K1008" t="s" s="4">
        <v>1485</v>
      </c>
      <c r="L1008" t="s" s="4">
        <v>835</v>
      </c>
      <c r="M1008" t="s" s="4">
        <v>92</v>
      </c>
      <c r="N1008" t="s" s="4">
        <v>2935</v>
      </c>
      <c r="O1008" t="s" s="4">
        <v>94</v>
      </c>
      <c r="P1008" t="s" s="4">
        <v>3383</v>
      </c>
      <c r="Q1008" t="s" s="4">
        <v>94</v>
      </c>
      <c r="R1008" t="s" s="4">
        <v>3466</v>
      </c>
      <c r="S1008" t="s" s="4">
        <v>3466</v>
      </c>
      <c r="T1008" t="s" s="4">
        <v>3466</v>
      </c>
      <c r="U1008" t="s" s="4">
        <v>3466</v>
      </c>
      <c r="V1008" t="s" s="4">
        <v>3466</v>
      </c>
      <c r="W1008" t="s" s="4">
        <v>3466</v>
      </c>
      <c r="X1008" t="s" s="4">
        <v>3466</v>
      </c>
      <c r="Y1008" t="s" s="4">
        <v>3466</v>
      </c>
      <c r="Z1008" t="s" s="4">
        <v>3466</v>
      </c>
      <c r="AA1008" t="s" s="4">
        <v>3466</v>
      </c>
      <c r="AB1008" t="s" s="4">
        <v>3466</v>
      </c>
      <c r="AC1008" t="s" s="4">
        <v>3466</v>
      </c>
      <c r="AD1008" t="s" s="4">
        <v>3466</v>
      </c>
      <c r="AE1008" t="s" s="4">
        <v>97</v>
      </c>
      <c r="AF1008" t="s" s="4">
        <v>98</v>
      </c>
      <c r="AG1008" t="s" s="4">
        <v>2925</v>
      </c>
      <c r="AH1008" t="s" s="4">
        <v>100</v>
      </c>
    </row>
    <row r="1009" ht="45.0" customHeight="true">
      <c r="A1009" t="s" s="4">
        <v>3467</v>
      </c>
      <c r="B1009" t="s" s="4">
        <v>82</v>
      </c>
      <c r="C1009" t="s" s="4">
        <v>2920</v>
      </c>
      <c r="D1009" t="s" s="4">
        <v>2921</v>
      </c>
      <c r="E1009" t="s" s="4">
        <v>522</v>
      </c>
      <c r="F1009" t="s" s="4">
        <v>590</v>
      </c>
      <c r="G1009" t="s" s="4">
        <v>591</v>
      </c>
      <c r="H1009" t="s" s="4">
        <v>591</v>
      </c>
      <c r="I1009" t="s" s="4">
        <v>250</v>
      </c>
      <c r="J1009" t="s" s="4">
        <v>1488</v>
      </c>
      <c r="K1009" t="s" s="4">
        <v>285</v>
      </c>
      <c r="L1009" t="s" s="4">
        <v>1489</v>
      </c>
      <c r="M1009" t="s" s="4">
        <v>92</v>
      </c>
      <c r="N1009" t="s" s="4">
        <v>2946</v>
      </c>
      <c r="O1009" t="s" s="4">
        <v>94</v>
      </c>
      <c r="P1009" t="s" s="4">
        <v>3468</v>
      </c>
      <c r="Q1009" t="s" s="4">
        <v>94</v>
      </c>
      <c r="R1009" t="s" s="4">
        <v>3469</v>
      </c>
      <c r="S1009" t="s" s="4">
        <v>3469</v>
      </c>
      <c r="T1009" t="s" s="4">
        <v>3469</v>
      </c>
      <c r="U1009" t="s" s="4">
        <v>3469</v>
      </c>
      <c r="V1009" t="s" s="4">
        <v>3469</v>
      </c>
      <c r="W1009" t="s" s="4">
        <v>3469</v>
      </c>
      <c r="X1009" t="s" s="4">
        <v>3469</v>
      </c>
      <c r="Y1009" t="s" s="4">
        <v>3469</v>
      </c>
      <c r="Z1009" t="s" s="4">
        <v>3469</v>
      </c>
      <c r="AA1009" t="s" s="4">
        <v>3469</v>
      </c>
      <c r="AB1009" t="s" s="4">
        <v>3469</v>
      </c>
      <c r="AC1009" t="s" s="4">
        <v>3469</v>
      </c>
      <c r="AD1009" t="s" s="4">
        <v>3469</v>
      </c>
      <c r="AE1009" t="s" s="4">
        <v>97</v>
      </c>
      <c r="AF1009" t="s" s="4">
        <v>98</v>
      </c>
      <c r="AG1009" t="s" s="4">
        <v>2925</v>
      </c>
      <c r="AH1009" t="s" s="4">
        <v>100</v>
      </c>
    </row>
    <row r="1010" ht="45.0" customHeight="true">
      <c r="A1010" t="s" s="4">
        <v>3470</v>
      </c>
      <c r="B1010" t="s" s="4">
        <v>82</v>
      </c>
      <c r="C1010" t="s" s="4">
        <v>2920</v>
      </c>
      <c r="D1010" t="s" s="4">
        <v>2921</v>
      </c>
      <c r="E1010" t="s" s="4">
        <v>522</v>
      </c>
      <c r="F1010" t="s" s="4">
        <v>677</v>
      </c>
      <c r="G1010" t="s" s="4">
        <v>678</v>
      </c>
      <c r="H1010" t="s" s="4">
        <v>678</v>
      </c>
      <c r="I1010" t="s" s="4">
        <v>480</v>
      </c>
      <c r="J1010" t="s" s="4">
        <v>1493</v>
      </c>
      <c r="K1010" t="s" s="4">
        <v>136</v>
      </c>
      <c r="L1010" t="s" s="4">
        <v>259</v>
      </c>
      <c r="M1010" t="s" s="4">
        <v>92</v>
      </c>
      <c r="N1010" t="s" s="4">
        <v>2946</v>
      </c>
      <c r="O1010" t="s" s="4">
        <v>94</v>
      </c>
      <c r="P1010" t="s" s="4">
        <v>3468</v>
      </c>
      <c r="Q1010" t="s" s="4">
        <v>94</v>
      </c>
      <c r="R1010" t="s" s="4">
        <v>3471</v>
      </c>
      <c r="S1010" t="s" s="4">
        <v>3471</v>
      </c>
      <c r="T1010" t="s" s="4">
        <v>3471</v>
      </c>
      <c r="U1010" t="s" s="4">
        <v>3471</v>
      </c>
      <c r="V1010" t="s" s="4">
        <v>3471</v>
      </c>
      <c r="W1010" t="s" s="4">
        <v>3471</v>
      </c>
      <c r="X1010" t="s" s="4">
        <v>3471</v>
      </c>
      <c r="Y1010" t="s" s="4">
        <v>3471</v>
      </c>
      <c r="Z1010" t="s" s="4">
        <v>3471</v>
      </c>
      <c r="AA1010" t="s" s="4">
        <v>3471</v>
      </c>
      <c r="AB1010" t="s" s="4">
        <v>3471</v>
      </c>
      <c r="AC1010" t="s" s="4">
        <v>3471</v>
      </c>
      <c r="AD1010" t="s" s="4">
        <v>3471</v>
      </c>
      <c r="AE1010" t="s" s="4">
        <v>97</v>
      </c>
      <c r="AF1010" t="s" s="4">
        <v>98</v>
      </c>
      <c r="AG1010" t="s" s="4">
        <v>2925</v>
      </c>
      <c r="AH1010" t="s" s="4">
        <v>100</v>
      </c>
    </row>
    <row r="1011" ht="45.0" customHeight="true">
      <c r="A1011" t="s" s="4">
        <v>3472</v>
      </c>
      <c r="B1011" t="s" s="4">
        <v>82</v>
      </c>
      <c r="C1011" t="s" s="4">
        <v>2920</v>
      </c>
      <c r="D1011" t="s" s="4">
        <v>2921</v>
      </c>
      <c r="E1011" t="s" s="4">
        <v>522</v>
      </c>
      <c r="F1011" t="s" s="4">
        <v>540</v>
      </c>
      <c r="G1011" t="s" s="4">
        <v>541</v>
      </c>
      <c r="H1011" t="s" s="4">
        <v>541</v>
      </c>
      <c r="I1011" t="s" s="4">
        <v>398</v>
      </c>
      <c r="J1011" t="s" s="4">
        <v>1496</v>
      </c>
      <c r="K1011" t="s" s="4">
        <v>259</v>
      </c>
      <c r="L1011" t="s" s="4">
        <v>197</v>
      </c>
      <c r="M1011" t="s" s="4">
        <v>137</v>
      </c>
      <c r="N1011" t="s" s="4">
        <v>2927</v>
      </c>
      <c r="O1011" t="s" s="4">
        <v>94</v>
      </c>
      <c r="P1011" t="s" s="4">
        <v>3473</v>
      </c>
      <c r="Q1011" t="s" s="4">
        <v>94</v>
      </c>
      <c r="R1011" t="s" s="4">
        <v>3474</v>
      </c>
      <c r="S1011" t="s" s="4">
        <v>3474</v>
      </c>
      <c r="T1011" t="s" s="4">
        <v>3474</v>
      </c>
      <c r="U1011" t="s" s="4">
        <v>3474</v>
      </c>
      <c r="V1011" t="s" s="4">
        <v>3474</v>
      </c>
      <c r="W1011" t="s" s="4">
        <v>3474</v>
      </c>
      <c r="X1011" t="s" s="4">
        <v>3474</v>
      </c>
      <c r="Y1011" t="s" s="4">
        <v>3474</v>
      </c>
      <c r="Z1011" t="s" s="4">
        <v>3474</v>
      </c>
      <c r="AA1011" t="s" s="4">
        <v>3474</v>
      </c>
      <c r="AB1011" t="s" s="4">
        <v>3474</v>
      </c>
      <c r="AC1011" t="s" s="4">
        <v>3474</v>
      </c>
      <c r="AD1011" t="s" s="4">
        <v>3474</v>
      </c>
      <c r="AE1011" t="s" s="4">
        <v>97</v>
      </c>
      <c r="AF1011" t="s" s="4">
        <v>98</v>
      </c>
      <c r="AG1011" t="s" s="4">
        <v>2925</v>
      </c>
      <c r="AH1011" t="s" s="4">
        <v>100</v>
      </c>
    </row>
    <row r="1012" ht="45.0" customHeight="true">
      <c r="A1012" t="s" s="4">
        <v>3475</v>
      </c>
      <c r="B1012" t="s" s="4">
        <v>82</v>
      </c>
      <c r="C1012" t="s" s="4">
        <v>2920</v>
      </c>
      <c r="D1012" t="s" s="4">
        <v>2921</v>
      </c>
      <c r="E1012" t="s" s="4">
        <v>522</v>
      </c>
      <c r="F1012" t="s" s="4">
        <v>531</v>
      </c>
      <c r="G1012" t="s" s="4">
        <v>532</v>
      </c>
      <c r="H1012" t="s" s="4">
        <v>532</v>
      </c>
      <c r="I1012" t="s" s="4">
        <v>168</v>
      </c>
      <c r="J1012" t="s" s="4">
        <v>1003</v>
      </c>
      <c r="K1012" t="s" s="4">
        <v>197</v>
      </c>
      <c r="L1012" t="s" s="4">
        <v>1500</v>
      </c>
      <c r="M1012" t="s" s="4">
        <v>92</v>
      </c>
      <c r="N1012" t="s" s="4">
        <v>2922</v>
      </c>
      <c r="O1012" t="s" s="4">
        <v>94</v>
      </c>
      <c r="P1012" t="s" s="4">
        <v>3068</v>
      </c>
      <c r="Q1012" t="s" s="4">
        <v>94</v>
      </c>
      <c r="R1012" t="s" s="4">
        <v>3476</v>
      </c>
      <c r="S1012" t="s" s="4">
        <v>3476</v>
      </c>
      <c r="T1012" t="s" s="4">
        <v>3476</v>
      </c>
      <c r="U1012" t="s" s="4">
        <v>3476</v>
      </c>
      <c r="V1012" t="s" s="4">
        <v>3476</v>
      </c>
      <c r="W1012" t="s" s="4">
        <v>3476</v>
      </c>
      <c r="X1012" t="s" s="4">
        <v>3476</v>
      </c>
      <c r="Y1012" t="s" s="4">
        <v>3476</v>
      </c>
      <c r="Z1012" t="s" s="4">
        <v>3476</v>
      </c>
      <c r="AA1012" t="s" s="4">
        <v>3476</v>
      </c>
      <c r="AB1012" t="s" s="4">
        <v>3476</v>
      </c>
      <c r="AC1012" t="s" s="4">
        <v>3476</v>
      </c>
      <c r="AD1012" t="s" s="4">
        <v>3476</v>
      </c>
      <c r="AE1012" t="s" s="4">
        <v>97</v>
      </c>
      <c r="AF1012" t="s" s="4">
        <v>98</v>
      </c>
      <c r="AG1012" t="s" s="4">
        <v>2925</v>
      </c>
      <c r="AH1012" t="s" s="4">
        <v>100</v>
      </c>
    </row>
    <row r="1013" ht="45.0" customHeight="true">
      <c r="A1013" t="s" s="4">
        <v>3477</v>
      </c>
      <c r="B1013" t="s" s="4">
        <v>82</v>
      </c>
      <c r="C1013" t="s" s="4">
        <v>2920</v>
      </c>
      <c r="D1013" t="s" s="4">
        <v>2921</v>
      </c>
      <c r="E1013" t="s" s="4">
        <v>522</v>
      </c>
      <c r="F1013" t="s" s="4">
        <v>556</v>
      </c>
      <c r="G1013" t="s" s="4">
        <v>557</v>
      </c>
      <c r="H1013" t="s" s="4">
        <v>557</v>
      </c>
      <c r="I1013" t="s" s="4">
        <v>321</v>
      </c>
      <c r="J1013" t="s" s="4">
        <v>347</v>
      </c>
      <c r="K1013" t="s" s="4">
        <v>507</v>
      </c>
      <c r="L1013" t="s" s="4">
        <v>108</v>
      </c>
      <c r="M1013" t="s" s="4">
        <v>92</v>
      </c>
      <c r="N1013" t="s" s="4">
        <v>2935</v>
      </c>
      <c r="O1013" t="s" s="4">
        <v>94</v>
      </c>
      <c r="P1013" t="s" s="4">
        <v>3383</v>
      </c>
      <c r="Q1013" t="s" s="4">
        <v>94</v>
      </c>
      <c r="R1013" t="s" s="4">
        <v>3478</v>
      </c>
      <c r="S1013" t="s" s="4">
        <v>3478</v>
      </c>
      <c r="T1013" t="s" s="4">
        <v>3478</v>
      </c>
      <c r="U1013" t="s" s="4">
        <v>3478</v>
      </c>
      <c r="V1013" t="s" s="4">
        <v>3478</v>
      </c>
      <c r="W1013" t="s" s="4">
        <v>3478</v>
      </c>
      <c r="X1013" t="s" s="4">
        <v>3478</v>
      </c>
      <c r="Y1013" t="s" s="4">
        <v>3478</v>
      </c>
      <c r="Z1013" t="s" s="4">
        <v>3478</v>
      </c>
      <c r="AA1013" t="s" s="4">
        <v>3478</v>
      </c>
      <c r="AB1013" t="s" s="4">
        <v>3478</v>
      </c>
      <c r="AC1013" t="s" s="4">
        <v>3478</v>
      </c>
      <c r="AD1013" t="s" s="4">
        <v>3478</v>
      </c>
      <c r="AE1013" t="s" s="4">
        <v>97</v>
      </c>
      <c r="AF1013" t="s" s="4">
        <v>98</v>
      </c>
      <c r="AG1013" t="s" s="4">
        <v>2925</v>
      </c>
      <c r="AH1013" t="s" s="4">
        <v>100</v>
      </c>
    </row>
    <row r="1014" ht="45.0" customHeight="true">
      <c r="A1014" t="s" s="4">
        <v>3479</v>
      </c>
      <c r="B1014" t="s" s="4">
        <v>82</v>
      </c>
      <c r="C1014" t="s" s="4">
        <v>2920</v>
      </c>
      <c r="D1014" t="s" s="4">
        <v>2921</v>
      </c>
      <c r="E1014" t="s" s="4">
        <v>522</v>
      </c>
      <c r="F1014" t="s" s="4">
        <v>619</v>
      </c>
      <c r="G1014" t="s" s="4">
        <v>557</v>
      </c>
      <c r="H1014" t="s" s="4">
        <v>557</v>
      </c>
      <c r="I1014" t="s" s="4">
        <v>153</v>
      </c>
      <c r="J1014" t="s" s="4">
        <v>1505</v>
      </c>
      <c r="K1014" t="s" s="4">
        <v>191</v>
      </c>
      <c r="L1014" t="s" s="4">
        <v>715</v>
      </c>
      <c r="M1014" t="s" s="4">
        <v>92</v>
      </c>
      <c r="N1014" t="s" s="4">
        <v>2963</v>
      </c>
      <c r="O1014" t="s" s="4">
        <v>94</v>
      </c>
      <c r="P1014" t="s" s="4">
        <v>3456</v>
      </c>
      <c r="Q1014" t="s" s="4">
        <v>94</v>
      </c>
      <c r="R1014" t="s" s="4">
        <v>3480</v>
      </c>
      <c r="S1014" t="s" s="4">
        <v>3480</v>
      </c>
      <c r="T1014" t="s" s="4">
        <v>3480</v>
      </c>
      <c r="U1014" t="s" s="4">
        <v>3480</v>
      </c>
      <c r="V1014" t="s" s="4">
        <v>3480</v>
      </c>
      <c r="W1014" t="s" s="4">
        <v>3480</v>
      </c>
      <c r="X1014" t="s" s="4">
        <v>3480</v>
      </c>
      <c r="Y1014" t="s" s="4">
        <v>3480</v>
      </c>
      <c r="Z1014" t="s" s="4">
        <v>3480</v>
      </c>
      <c r="AA1014" t="s" s="4">
        <v>3480</v>
      </c>
      <c r="AB1014" t="s" s="4">
        <v>3480</v>
      </c>
      <c r="AC1014" t="s" s="4">
        <v>3480</v>
      </c>
      <c r="AD1014" t="s" s="4">
        <v>3480</v>
      </c>
      <c r="AE1014" t="s" s="4">
        <v>97</v>
      </c>
      <c r="AF1014" t="s" s="4">
        <v>98</v>
      </c>
      <c r="AG1014" t="s" s="4">
        <v>2925</v>
      </c>
      <c r="AH1014" t="s" s="4">
        <v>100</v>
      </c>
    </row>
    <row r="1015" ht="45.0" customHeight="true">
      <c r="A1015" t="s" s="4">
        <v>3481</v>
      </c>
      <c r="B1015" t="s" s="4">
        <v>82</v>
      </c>
      <c r="C1015" t="s" s="4">
        <v>2920</v>
      </c>
      <c r="D1015" t="s" s="4">
        <v>2921</v>
      </c>
      <c r="E1015" t="s" s="4">
        <v>522</v>
      </c>
      <c r="F1015" t="s" s="4">
        <v>1508</v>
      </c>
      <c r="G1015" t="s" s="4">
        <v>1509</v>
      </c>
      <c r="H1015" t="s" s="4">
        <v>1509</v>
      </c>
      <c r="I1015" t="s" s="4">
        <v>1024</v>
      </c>
      <c r="J1015" t="s" s="4">
        <v>1510</v>
      </c>
      <c r="K1015" t="s" s="4">
        <v>1387</v>
      </c>
      <c r="L1015" t="s" s="4">
        <v>1388</v>
      </c>
      <c r="M1015" t="s" s="4">
        <v>92</v>
      </c>
      <c r="N1015" t="s" s="4">
        <v>2922</v>
      </c>
      <c r="O1015" t="s" s="4">
        <v>94</v>
      </c>
      <c r="P1015" t="s" s="4">
        <v>2939</v>
      </c>
      <c r="Q1015" t="s" s="4">
        <v>94</v>
      </c>
      <c r="R1015" t="s" s="4">
        <v>3482</v>
      </c>
      <c r="S1015" t="s" s="4">
        <v>3482</v>
      </c>
      <c r="T1015" t="s" s="4">
        <v>3482</v>
      </c>
      <c r="U1015" t="s" s="4">
        <v>3482</v>
      </c>
      <c r="V1015" t="s" s="4">
        <v>3482</v>
      </c>
      <c r="W1015" t="s" s="4">
        <v>3482</v>
      </c>
      <c r="X1015" t="s" s="4">
        <v>3482</v>
      </c>
      <c r="Y1015" t="s" s="4">
        <v>3482</v>
      </c>
      <c r="Z1015" t="s" s="4">
        <v>3482</v>
      </c>
      <c r="AA1015" t="s" s="4">
        <v>3482</v>
      </c>
      <c r="AB1015" t="s" s="4">
        <v>3482</v>
      </c>
      <c r="AC1015" t="s" s="4">
        <v>3482</v>
      </c>
      <c r="AD1015" t="s" s="4">
        <v>3482</v>
      </c>
      <c r="AE1015" t="s" s="4">
        <v>97</v>
      </c>
      <c r="AF1015" t="s" s="4">
        <v>98</v>
      </c>
      <c r="AG1015" t="s" s="4">
        <v>2925</v>
      </c>
      <c r="AH1015" t="s" s="4">
        <v>100</v>
      </c>
    </row>
    <row r="1016" ht="45.0" customHeight="true">
      <c r="A1016" t="s" s="4">
        <v>3483</v>
      </c>
      <c r="B1016" t="s" s="4">
        <v>82</v>
      </c>
      <c r="C1016" t="s" s="4">
        <v>2920</v>
      </c>
      <c r="D1016" t="s" s="4">
        <v>2921</v>
      </c>
      <c r="E1016" t="s" s="4">
        <v>522</v>
      </c>
      <c r="F1016" t="s" s="4">
        <v>644</v>
      </c>
      <c r="G1016" t="s" s="4">
        <v>645</v>
      </c>
      <c r="H1016" t="s" s="4">
        <v>645</v>
      </c>
      <c r="I1016" t="s" s="4">
        <v>429</v>
      </c>
      <c r="J1016" t="s" s="4">
        <v>1513</v>
      </c>
      <c r="K1016" t="s" s="4">
        <v>774</v>
      </c>
      <c r="L1016" t="s" s="4">
        <v>585</v>
      </c>
      <c r="M1016" t="s" s="4">
        <v>92</v>
      </c>
      <c r="N1016" t="s" s="4">
        <v>2976</v>
      </c>
      <c r="O1016" t="s" s="4">
        <v>94</v>
      </c>
      <c r="P1016" t="s" s="4">
        <v>3461</v>
      </c>
      <c r="Q1016" t="s" s="4">
        <v>94</v>
      </c>
      <c r="R1016" t="s" s="4">
        <v>3484</v>
      </c>
      <c r="S1016" t="s" s="4">
        <v>3484</v>
      </c>
      <c r="T1016" t="s" s="4">
        <v>3484</v>
      </c>
      <c r="U1016" t="s" s="4">
        <v>3484</v>
      </c>
      <c r="V1016" t="s" s="4">
        <v>3484</v>
      </c>
      <c r="W1016" t="s" s="4">
        <v>3484</v>
      </c>
      <c r="X1016" t="s" s="4">
        <v>3484</v>
      </c>
      <c r="Y1016" t="s" s="4">
        <v>3484</v>
      </c>
      <c r="Z1016" t="s" s="4">
        <v>3484</v>
      </c>
      <c r="AA1016" t="s" s="4">
        <v>3484</v>
      </c>
      <c r="AB1016" t="s" s="4">
        <v>3484</v>
      </c>
      <c r="AC1016" t="s" s="4">
        <v>3484</v>
      </c>
      <c r="AD1016" t="s" s="4">
        <v>3484</v>
      </c>
      <c r="AE1016" t="s" s="4">
        <v>97</v>
      </c>
      <c r="AF1016" t="s" s="4">
        <v>98</v>
      </c>
      <c r="AG1016" t="s" s="4">
        <v>2925</v>
      </c>
      <c r="AH1016" t="s" s="4">
        <v>100</v>
      </c>
    </row>
    <row r="1017" ht="45.0" customHeight="true">
      <c r="A1017" t="s" s="4">
        <v>3485</v>
      </c>
      <c r="B1017" t="s" s="4">
        <v>82</v>
      </c>
      <c r="C1017" t="s" s="4">
        <v>2920</v>
      </c>
      <c r="D1017" t="s" s="4">
        <v>2921</v>
      </c>
      <c r="E1017" t="s" s="4">
        <v>522</v>
      </c>
      <c r="F1017" t="s" s="4">
        <v>677</v>
      </c>
      <c r="G1017" t="s" s="4">
        <v>678</v>
      </c>
      <c r="H1017" t="s" s="4">
        <v>678</v>
      </c>
      <c r="I1017" t="s" s="4">
        <v>145</v>
      </c>
      <c r="J1017" t="s" s="4">
        <v>1516</v>
      </c>
      <c r="K1017" t="s" s="4">
        <v>136</v>
      </c>
      <c r="L1017" t="s" s="4">
        <v>305</v>
      </c>
      <c r="M1017" t="s" s="4">
        <v>92</v>
      </c>
      <c r="N1017" t="s" s="4">
        <v>2946</v>
      </c>
      <c r="O1017" t="s" s="4">
        <v>94</v>
      </c>
      <c r="P1017" t="s" s="4">
        <v>3468</v>
      </c>
      <c r="Q1017" t="s" s="4">
        <v>94</v>
      </c>
      <c r="R1017" t="s" s="4">
        <v>3486</v>
      </c>
      <c r="S1017" t="s" s="4">
        <v>3486</v>
      </c>
      <c r="T1017" t="s" s="4">
        <v>3486</v>
      </c>
      <c r="U1017" t="s" s="4">
        <v>3486</v>
      </c>
      <c r="V1017" t="s" s="4">
        <v>3486</v>
      </c>
      <c r="W1017" t="s" s="4">
        <v>3486</v>
      </c>
      <c r="X1017" t="s" s="4">
        <v>3486</v>
      </c>
      <c r="Y1017" t="s" s="4">
        <v>3486</v>
      </c>
      <c r="Z1017" t="s" s="4">
        <v>3486</v>
      </c>
      <c r="AA1017" t="s" s="4">
        <v>3486</v>
      </c>
      <c r="AB1017" t="s" s="4">
        <v>3486</v>
      </c>
      <c r="AC1017" t="s" s="4">
        <v>3486</v>
      </c>
      <c r="AD1017" t="s" s="4">
        <v>3486</v>
      </c>
      <c r="AE1017" t="s" s="4">
        <v>97</v>
      </c>
      <c r="AF1017" t="s" s="4">
        <v>98</v>
      </c>
      <c r="AG1017" t="s" s="4">
        <v>2925</v>
      </c>
      <c r="AH1017" t="s" s="4">
        <v>100</v>
      </c>
    </row>
    <row r="1018" ht="45.0" customHeight="true">
      <c r="A1018" t="s" s="4">
        <v>3487</v>
      </c>
      <c r="B1018" t="s" s="4">
        <v>82</v>
      </c>
      <c r="C1018" t="s" s="4">
        <v>2920</v>
      </c>
      <c r="D1018" t="s" s="4">
        <v>2921</v>
      </c>
      <c r="E1018" t="s" s="4">
        <v>522</v>
      </c>
      <c r="F1018" t="s" s="4">
        <v>590</v>
      </c>
      <c r="G1018" t="s" s="4">
        <v>591</v>
      </c>
      <c r="H1018" t="s" s="4">
        <v>591</v>
      </c>
      <c r="I1018" t="s" s="4">
        <v>161</v>
      </c>
      <c r="J1018" t="s" s="4">
        <v>1519</v>
      </c>
      <c r="K1018" t="s" s="4">
        <v>228</v>
      </c>
      <c r="L1018" t="s" s="4">
        <v>352</v>
      </c>
      <c r="M1018" t="s" s="4">
        <v>92</v>
      </c>
      <c r="N1018" t="s" s="4">
        <v>2946</v>
      </c>
      <c r="O1018" t="s" s="4">
        <v>94</v>
      </c>
      <c r="P1018" t="s" s="4">
        <v>2947</v>
      </c>
      <c r="Q1018" t="s" s="4">
        <v>94</v>
      </c>
      <c r="R1018" t="s" s="4">
        <v>3488</v>
      </c>
      <c r="S1018" t="s" s="4">
        <v>3488</v>
      </c>
      <c r="T1018" t="s" s="4">
        <v>3488</v>
      </c>
      <c r="U1018" t="s" s="4">
        <v>3488</v>
      </c>
      <c r="V1018" t="s" s="4">
        <v>3488</v>
      </c>
      <c r="W1018" t="s" s="4">
        <v>3488</v>
      </c>
      <c r="X1018" t="s" s="4">
        <v>3488</v>
      </c>
      <c r="Y1018" t="s" s="4">
        <v>3488</v>
      </c>
      <c r="Z1018" t="s" s="4">
        <v>3488</v>
      </c>
      <c r="AA1018" t="s" s="4">
        <v>3488</v>
      </c>
      <c r="AB1018" t="s" s="4">
        <v>3488</v>
      </c>
      <c r="AC1018" t="s" s="4">
        <v>3488</v>
      </c>
      <c r="AD1018" t="s" s="4">
        <v>3488</v>
      </c>
      <c r="AE1018" t="s" s="4">
        <v>97</v>
      </c>
      <c r="AF1018" t="s" s="4">
        <v>98</v>
      </c>
      <c r="AG1018" t="s" s="4">
        <v>2925</v>
      </c>
      <c r="AH1018" t="s" s="4">
        <v>100</v>
      </c>
    </row>
    <row r="1019" ht="45.0" customHeight="true">
      <c r="A1019" t="s" s="4">
        <v>3489</v>
      </c>
      <c r="B1019" t="s" s="4">
        <v>82</v>
      </c>
      <c r="C1019" t="s" s="4">
        <v>2920</v>
      </c>
      <c r="D1019" t="s" s="4">
        <v>2921</v>
      </c>
      <c r="E1019" t="s" s="4">
        <v>522</v>
      </c>
      <c r="F1019" t="s" s="4">
        <v>703</v>
      </c>
      <c r="G1019" t="s" s="4">
        <v>645</v>
      </c>
      <c r="H1019" t="s" s="4">
        <v>645</v>
      </c>
      <c r="I1019" t="s" s="4">
        <v>1024</v>
      </c>
      <c r="J1019" t="s" s="4">
        <v>574</v>
      </c>
      <c r="K1019" t="s" s="4">
        <v>91</v>
      </c>
      <c r="L1019" t="s" s="4">
        <v>1412</v>
      </c>
      <c r="M1019" t="s" s="4">
        <v>92</v>
      </c>
      <c r="N1019" t="s" s="4">
        <v>552</v>
      </c>
      <c r="O1019" t="s" s="4">
        <v>94</v>
      </c>
      <c r="P1019" t="s" s="4">
        <v>3490</v>
      </c>
      <c r="Q1019" t="s" s="4">
        <v>94</v>
      </c>
      <c r="R1019" t="s" s="4">
        <v>3491</v>
      </c>
      <c r="S1019" t="s" s="4">
        <v>3491</v>
      </c>
      <c r="T1019" t="s" s="4">
        <v>3491</v>
      </c>
      <c r="U1019" t="s" s="4">
        <v>3491</v>
      </c>
      <c r="V1019" t="s" s="4">
        <v>3491</v>
      </c>
      <c r="W1019" t="s" s="4">
        <v>3491</v>
      </c>
      <c r="X1019" t="s" s="4">
        <v>3491</v>
      </c>
      <c r="Y1019" t="s" s="4">
        <v>3491</v>
      </c>
      <c r="Z1019" t="s" s="4">
        <v>3491</v>
      </c>
      <c r="AA1019" t="s" s="4">
        <v>3491</v>
      </c>
      <c r="AB1019" t="s" s="4">
        <v>3491</v>
      </c>
      <c r="AC1019" t="s" s="4">
        <v>3491</v>
      </c>
      <c r="AD1019" t="s" s="4">
        <v>3491</v>
      </c>
      <c r="AE1019" t="s" s="4">
        <v>97</v>
      </c>
      <c r="AF1019" t="s" s="4">
        <v>98</v>
      </c>
      <c r="AG1019" t="s" s="4">
        <v>2925</v>
      </c>
      <c r="AH1019" t="s" s="4">
        <v>100</v>
      </c>
    </row>
    <row r="1020" ht="45.0" customHeight="true">
      <c r="A1020" t="s" s="4">
        <v>3492</v>
      </c>
      <c r="B1020" t="s" s="4">
        <v>82</v>
      </c>
      <c r="C1020" t="s" s="4">
        <v>2920</v>
      </c>
      <c r="D1020" t="s" s="4">
        <v>2921</v>
      </c>
      <c r="E1020" t="s" s="4">
        <v>522</v>
      </c>
      <c r="F1020" t="s" s="4">
        <v>590</v>
      </c>
      <c r="G1020" t="s" s="4">
        <v>591</v>
      </c>
      <c r="H1020" t="s" s="4">
        <v>591</v>
      </c>
      <c r="I1020" t="s" s="4">
        <v>97</v>
      </c>
      <c r="J1020" t="s" s="4">
        <v>1525</v>
      </c>
      <c r="K1020" t="s" s="4">
        <v>1526</v>
      </c>
      <c r="L1020" t="s" s="4">
        <v>1527</v>
      </c>
      <c r="M1020" t="s" s="4">
        <v>137</v>
      </c>
      <c r="N1020" t="s" s="4">
        <v>2946</v>
      </c>
      <c r="O1020" t="s" s="4">
        <v>94</v>
      </c>
      <c r="P1020" t="s" s="4">
        <v>3468</v>
      </c>
      <c r="Q1020" t="s" s="4">
        <v>94</v>
      </c>
      <c r="R1020" t="s" s="4">
        <v>3493</v>
      </c>
      <c r="S1020" t="s" s="4">
        <v>3493</v>
      </c>
      <c r="T1020" t="s" s="4">
        <v>3493</v>
      </c>
      <c r="U1020" t="s" s="4">
        <v>3493</v>
      </c>
      <c r="V1020" t="s" s="4">
        <v>3493</v>
      </c>
      <c r="W1020" t="s" s="4">
        <v>3493</v>
      </c>
      <c r="X1020" t="s" s="4">
        <v>3493</v>
      </c>
      <c r="Y1020" t="s" s="4">
        <v>3493</v>
      </c>
      <c r="Z1020" t="s" s="4">
        <v>3493</v>
      </c>
      <c r="AA1020" t="s" s="4">
        <v>3493</v>
      </c>
      <c r="AB1020" t="s" s="4">
        <v>3493</v>
      </c>
      <c r="AC1020" t="s" s="4">
        <v>3493</v>
      </c>
      <c r="AD1020" t="s" s="4">
        <v>3493</v>
      </c>
      <c r="AE1020" t="s" s="4">
        <v>97</v>
      </c>
      <c r="AF1020" t="s" s="4">
        <v>98</v>
      </c>
      <c r="AG1020" t="s" s="4">
        <v>2925</v>
      </c>
      <c r="AH1020" t="s" s="4">
        <v>100</v>
      </c>
    </row>
    <row r="1021" ht="45.0" customHeight="true">
      <c r="A1021" t="s" s="4">
        <v>3494</v>
      </c>
      <c r="B1021" t="s" s="4">
        <v>82</v>
      </c>
      <c r="C1021" t="s" s="4">
        <v>2920</v>
      </c>
      <c r="D1021" t="s" s="4">
        <v>2921</v>
      </c>
      <c r="E1021" t="s" s="4">
        <v>522</v>
      </c>
      <c r="F1021" t="s" s="4">
        <v>590</v>
      </c>
      <c r="G1021" t="s" s="4">
        <v>591</v>
      </c>
      <c r="H1021" t="s" s="4">
        <v>591</v>
      </c>
      <c r="I1021" t="s" s="4">
        <v>379</v>
      </c>
      <c r="J1021" t="s" s="4">
        <v>1530</v>
      </c>
      <c r="K1021" t="s" s="4">
        <v>507</v>
      </c>
      <c r="L1021" t="s" s="4">
        <v>535</v>
      </c>
      <c r="M1021" t="s" s="4">
        <v>92</v>
      </c>
      <c r="N1021" t="s" s="4">
        <v>2946</v>
      </c>
      <c r="O1021" t="s" s="4">
        <v>94</v>
      </c>
      <c r="P1021" t="s" s="4">
        <v>3468</v>
      </c>
      <c r="Q1021" t="s" s="4">
        <v>94</v>
      </c>
      <c r="R1021" t="s" s="4">
        <v>3495</v>
      </c>
      <c r="S1021" t="s" s="4">
        <v>3495</v>
      </c>
      <c r="T1021" t="s" s="4">
        <v>3495</v>
      </c>
      <c r="U1021" t="s" s="4">
        <v>3495</v>
      </c>
      <c r="V1021" t="s" s="4">
        <v>3495</v>
      </c>
      <c r="W1021" t="s" s="4">
        <v>3495</v>
      </c>
      <c r="X1021" t="s" s="4">
        <v>3495</v>
      </c>
      <c r="Y1021" t="s" s="4">
        <v>3495</v>
      </c>
      <c r="Z1021" t="s" s="4">
        <v>3495</v>
      </c>
      <c r="AA1021" t="s" s="4">
        <v>3495</v>
      </c>
      <c r="AB1021" t="s" s="4">
        <v>3495</v>
      </c>
      <c r="AC1021" t="s" s="4">
        <v>3495</v>
      </c>
      <c r="AD1021" t="s" s="4">
        <v>3495</v>
      </c>
      <c r="AE1021" t="s" s="4">
        <v>97</v>
      </c>
      <c r="AF1021" t="s" s="4">
        <v>98</v>
      </c>
      <c r="AG1021" t="s" s="4">
        <v>2925</v>
      </c>
      <c r="AH1021" t="s" s="4">
        <v>100</v>
      </c>
    </row>
    <row r="1022" ht="45.0" customHeight="true">
      <c r="A1022" t="s" s="4">
        <v>3496</v>
      </c>
      <c r="B1022" t="s" s="4">
        <v>82</v>
      </c>
      <c r="C1022" t="s" s="4">
        <v>2920</v>
      </c>
      <c r="D1022" t="s" s="4">
        <v>2921</v>
      </c>
      <c r="E1022" t="s" s="4">
        <v>522</v>
      </c>
      <c r="F1022" t="s" s="4">
        <v>590</v>
      </c>
      <c r="G1022" t="s" s="4">
        <v>591</v>
      </c>
      <c r="H1022" t="s" s="4">
        <v>591</v>
      </c>
      <c r="I1022" t="s" s="4">
        <v>404</v>
      </c>
      <c r="J1022" t="s" s="4">
        <v>1533</v>
      </c>
      <c r="K1022" t="s" s="4">
        <v>988</v>
      </c>
      <c r="L1022" t="s" s="4">
        <v>191</v>
      </c>
      <c r="M1022" t="s" s="4">
        <v>92</v>
      </c>
      <c r="N1022" t="s" s="4">
        <v>2946</v>
      </c>
      <c r="O1022" t="s" s="4">
        <v>94</v>
      </c>
      <c r="P1022" t="s" s="4">
        <v>3468</v>
      </c>
      <c r="Q1022" t="s" s="4">
        <v>94</v>
      </c>
      <c r="R1022" t="s" s="4">
        <v>3497</v>
      </c>
      <c r="S1022" t="s" s="4">
        <v>3497</v>
      </c>
      <c r="T1022" t="s" s="4">
        <v>3497</v>
      </c>
      <c r="U1022" t="s" s="4">
        <v>3497</v>
      </c>
      <c r="V1022" t="s" s="4">
        <v>3497</v>
      </c>
      <c r="W1022" t="s" s="4">
        <v>3497</v>
      </c>
      <c r="X1022" t="s" s="4">
        <v>3497</v>
      </c>
      <c r="Y1022" t="s" s="4">
        <v>3497</v>
      </c>
      <c r="Z1022" t="s" s="4">
        <v>3497</v>
      </c>
      <c r="AA1022" t="s" s="4">
        <v>3497</v>
      </c>
      <c r="AB1022" t="s" s="4">
        <v>3497</v>
      </c>
      <c r="AC1022" t="s" s="4">
        <v>3497</v>
      </c>
      <c r="AD1022" t="s" s="4">
        <v>3497</v>
      </c>
      <c r="AE1022" t="s" s="4">
        <v>97</v>
      </c>
      <c r="AF1022" t="s" s="4">
        <v>98</v>
      </c>
      <c r="AG1022" t="s" s="4">
        <v>2925</v>
      </c>
      <c r="AH1022" t="s" s="4">
        <v>100</v>
      </c>
    </row>
    <row r="1023" ht="45.0" customHeight="true">
      <c r="A1023" t="s" s="4">
        <v>3498</v>
      </c>
      <c r="B1023" t="s" s="4">
        <v>82</v>
      </c>
      <c r="C1023" t="s" s="4">
        <v>2920</v>
      </c>
      <c r="D1023" t="s" s="4">
        <v>2921</v>
      </c>
      <c r="E1023" t="s" s="4">
        <v>522</v>
      </c>
      <c r="F1023" t="s" s="4">
        <v>590</v>
      </c>
      <c r="G1023" t="s" s="4">
        <v>591</v>
      </c>
      <c r="H1023" t="s" s="4">
        <v>591</v>
      </c>
      <c r="I1023" t="s" s="4">
        <v>346</v>
      </c>
      <c r="J1023" t="s" s="4">
        <v>1536</v>
      </c>
      <c r="K1023" t="s" s="4">
        <v>352</v>
      </c>
      <c r="L1023" t="s" s="4">
        <v>191</v>
      </c>
      <c r="M1023" t="s" s="4">
        <v>92</v>
      </c>
      <c r="N1023" t="s" s="4">
        <v>2946</v>
      </c>
      <c r="O1023" t="s" s="4">
        <v>94</v>
      </c>
      <c r="P1023" t="s" s="4">
        <v>3468</v>
      </c>
      <c r="Q1023" t="s" s="4">
        <v>94</v>
      </c>
      <c r="R1023" t="s" s="4">
        <v>3499</v>
      </c>
      <c r="S1023" t="s" s="4">
        <v>3499</v>
      </c>
      <c r="T1023" t="s" s="4">
        <v>3499</v>
      </c>
      <c r="U1023" t="s" s="4">
        <v>3499</v>
      </c>
      <c r="V1023" t="s" s="4">
        <v>3499</v>
      </c>
      <c r="W1023" t="s" s="4">
        <v>3499</v>
      </c>
      <c r="X1023" t="s" s="4">
        <v>3499</v>
      </c>
      <c r="Y1023" t="s" s="4">
        <v>3499</v>
      </c>
      <c r="Z1023" t="s" s="4">
        <v>3499</v>
      </c>
      <c r="AA1023" t="s" s="4">
        <v>3499</v>
      </c>
      <c r="AB1023" t="s" s="4">
        <v>3499</v>
      </c>
      <c r="AC1023" t="s" s="4">
        <v>3499</v>
      </c>
      <c r="AD1023" t="s" s="4">
        <v>3499</v>
      </c>
      <c r="AE1023" t="s" s="4">
        <v>97</v>
      </c>
      <c r="AF1023" t="s" s="4">
        <v>98</v>
      </c>
      <c r="AG1023" t="s" s="4">
        <v>2925</v>
      </c>
      <c r="AH1023" t="s" s="4">
        <v>100</v>
      </c>
    </row>
    <row r="1024" ht="45.0" customHeight="true">
      <c r="A1024" t="s" s="4">
        <v>3500</v>
      </c>
      <c r="B1024" t="s" s="4">
        <v>82</v>
      </c>
      <c r="C1024" t="s" s="4">
        <v>2920</v>
      </c>
      <c r="D1024" t="s" s="4">
        <v>2921</v>
      </c>
      <c r="E1024" t="s" s="4">
        <v>522</v>
      </c>
      <c r="F1024" t="s" s="4">
        <v>590</v>
      </c>
      <c r="G1024" t="s" s="4">
        <v>591</v>
      </c>
      <c r="H1024" t="s" s="4">
        <v>591</v>
      </c>
      <c r="I1024" t="s" s="4">
        <v>480</v>
      </c>
      <c r="J1024" t="s" s="4">
        <v>1539</v>
      </c>
      <c r="K1024" t="s" s="4">
        <v>155</v>
      </c>
      <c r="L1024" t="s" s="4">
        <v>1540</v>
      </c>
      <c r="M1024" t="s" s="4">
        <v>92</v>
      </c>
      <c r="N1024" t="s" s="4">
        <v>2946</v>
      </c>
      <c r="O1024" t="s" s="4">
        <v>94</v>
      </c>
      <c r="P1024" t="s" s="4">
        <v>2947</v>
      </c>
      <c r="Q1024" t="s" s="4">
        <v>94</v>
      </c>
      <c r="R1024" t="s" s="4">
        <v>3501</v>
      </c>
      <c r="S1024" t="s" s="4">
        <v>3501</v>
      </c>
      <c r="T1024" t="s" s="4">
        <v>3501</v>
      </c>
      <c r="U1024" t="s" s="4">
        <v>3501</v>
      </c>
      <c r="V1024" t="s" s="4">
        <v>3501</v>
      </c>
      <c r="W1024" t="s" s="4">
        <v>3501</v>
      </c>
      <c r="X1024" t="s" s="4">
        <v>3501</v>
      </c>
      <c r="Y1024" t="s" s="4">
        <v>3501</v>
      </c>
      <c r="Z1024" t="s" s="4">
        <v>3501</v>
      </c>
      <c r="AA1024" t="s" s="4">
        <v>3501</v>
      </c>
      <c r="AB1024" t="s" s="4">
        <v>3501</v>
      </c>
      <c r="AC1024" t="s" s="4">
        <v>3501</v>
      </c>
      <c r="AD1024" t="s" s="4">
        <v>3501</v>
      </c>
      <c r="AE1024" t="s" s="4">
        <v>97</v>
      </c>
      <c r="AF1024" t="s" s="4">
        <v>98</v>
      </c>
      <c r="AG1024" t="s" s="4">
        <v>2925</v>
      </c>
      <c r="AH1024" t="s" s="4">
        <v>100</v>
      </c>
    </row>
    <row r="1025" ht="45.0" customHeight="true">
      <c r="A1025" t="s" s="4">
        <v>3502</v>
      </c>
      <c r="B1025" t="s" s="4">
        <v>82</v>
      </c>
      <c r="C1025" t="s" s="4">
        <v>2920</v>
      </c>
      <c r="D1025" t="s" s="4">
        <v>2921</v>
      </c>
      <c r="E1025" t="s" s="4">
        <v>522</v>
      </c>
      <c r="F1025" t="s" s="4">
        <v>1508</v>
      </c>
      <c r="G1025" t="s" s="4">
        <v>1509</v>
      </c>
      <c r="H1025" t="s" s="4">
        <v>1509</v>
      </c>
      <c r="I1025" t="s" s="4">
        <v>97</v>
      </c>
      <c r="J1025" t="s" s="4">
        <v>1543</v>
      </c>
      <c r="K1025" t="s" s="4">
        <v>1544</v>
      </c>
      <c r="L1025" t="s" s="4">
        <v>1545</v>
      </c>
      <c r="M1025" t="s" s="4">
        <v>137</v>
      </c>
      <c r="N1025" t="s" s="4">
        <v>2922</v>
      </c>
      <c r="O1025" t="s" s="4">
        <v>94</v>
      </c>
      <c r="P1025" t="s" s="4">
        <v>3068</v>
      </c>
      <c r="Q1025" t="s" s="4">
        <v>94</v>
      </c>
      <c r="R1025" t="s" s="4">
        <v>3503</v>
      </c>
      <c r="S1025" t="s" s="4">
        <v>3503</v>
      </c>
      <c r="T1025" t="s" s="4">
        <v>3503</v>
      </c>
      <c r="U1025" t="s" s="4">
        <v>3503</v>
      </c>
      <c r="V1025" t="s" s="4">
        <v>3503</v>
      </c>
      <c r="W1025" t="s" s="4">
        <v>3503</v>
      </c>
      <c r="X1025" t="s" s="4">
        <v>3503</v>
      </c>
      <c r="Y1025" t="s" s="4">
        <v>3503</v>
      </c>
      <c r="Z1025" t="s" s="4">
        <v>3503</v>
      </c>
      <c r="AA1025" t="s" s="4">
        <v>3503</v>
      </c>
      <c r="AB1025" t="s" s="4">
        <v>3503</v>
      </c>
      <c r="AC1025" t="s" s="4">
        <v>3503</v>
      </c>
      <c r="AD1025" t="s" s="4">
        <v>3503</v>
      </c>
      <c r="AE1025" t="s" s="4">
        <v>97</v>
      </c>
      <c r="AF1025" t="s" s="4">
        <v>98</v>
      </c>
      <c r="AG1025" t="s" s="4">
        <v>2925</v>
      </c>
      <c r="AH1025" t="s" s="4">
        <v>100</v>
      </c>
    </row>
    <row r="1026" ht="45.0" customHeight="true">
      <c r="A1026" t="s" s="4">
        <v>3504</v>
      </c>
      <c r="B1026" t="s" s="4">
        <v>82</v>
      </c>
      <c r="C1026" t="s" s="4">
        <v>2920</v>
      </c>
      <c r="D1026" t="s" s="4">
        <v>2921</v>
      </c>
      <c r="E1026" t="s" s="4">
        <v>522</v>
      </c>
      <c r="F1026" t="s" s="4">
        <v>1067</v>
      </c>
      <c r="G1026" t="s" s="4">
        <v>687</v>
      </c>
      <c r="H1026" t="s" s="4">
        <v>687</v>
      </c>
      <c r="I1026" t="s" s="4">
        <v>153</v>
      </c>
      <c r="J1026" t="s" s="4">
        <v>1548</v>
      </c>
      <c r="K1026" t="s" s="4">
        <v>1516</v>
      </c>
      <c r="L1026" t="s" s="4">
        <v>1549</v>
      </c>
      <c r="M1026" t="s" s="4">
        <v>137</v>
      </c>
      <c r="N1026" t="s" s="4">
        <v>2963</v>
      </c>
      <c r="O1026" t="s" s="4">
        <v>94</v>
      </c>
      <c r="P1026" t="s" s="4">
        <v>3456</v>
      </c>
      <c r="Q1026" t="s" s="4">
        <v>94</v>
      </c>
      <c r="R1026" t="s" s="4">
        <v>3505</v>
      </c>
      <c r="S1026" t="s" s="4">
        <v>3505</v>
      </c>
      <c r="T1026" t="s" s="4">
        <v>3505</v>
      </c>
      <c r="U1026" t="s" s="4">
        <v>3505</v>
      </c>
      <c r="V1026" t="s" s="4">
        <v>3505</v>
      </c>
      <c r="W1026" t="s" s="4">
        <v>3505</v>
      </c>
      <c r="X1026" t="s" s="4">
        <v>3505</v>
      </c>
      <c r="Y1026" t="s" s="4">
        <v>3505</v>
      </c>
      <c r="Z1026" t="s" s="4">
        <v>3505</v>
      </c>
      <c r="AA1026" t="s" s="4">
        <v>3505</v>
      </c>
      <c r="AB1026" t="s" s="4">
        <v>3505</v>
      </c>
      <c r="AC1026" t="s" s="4">
        <v>3505</v>
      </c>
      <c r="AD1026" t="s" s="4">
        <v>3505</v>
      </c>
      <c r="AE1026" t="s" s="4">
        <v>97</v>
      </c>
      <c r="AF1026" t="s" s="4">
        <v>98</v>
      </c>
      <c r="AG1026" t="s" s="4">
        <v>2925</v>
      </c>
      <c r="AH1026" t="s" s="4">
        <v>100</v>
      </c>
    </row>
    <row r="1027" ht="45.0" customHeight="true">
      <c r="A1027" t="s" s="4">
        <v>3506</v>
      </c>
      <c r="B1027" t="s" s="4">
        <v>82</v>
      </c>
      <c r="C1027" t="s" s="4">
        <v>2920</v>
      </c>
      <c r="D1027" t="s" s="4">
        <v>2921</v>
      </c>
      <c r="E1027" t="s" s="4">
        <v>522</v>
      </c>
      <c r="F1027" t="s" s="4">
        <v>540</v>
      </c>
      <c r="G1027" t="s" s="4">
        <v>541</v>
      </c>
      <c r="H1027" t="s" s="4">
        <v>541</v>
      </c>
      <c r="I1027" t="s" s="4">
        <v>321</v>
      </c>
      <c r="J1027" t="s" s="4">
        <v>1552</v>
      </c>
      <c r="K1027" t="s" s="4">
        <v>228</v>
      </c>
      <c r="L1027" t="s" s="4">
        <v>789</v>
      </c>
      <c r="M1027" t="s" s="4">
        <v>92</v>
      </c>
      <c r="N1027" t="s" s="4">
        <v>2927</v>
      </c>
      <c r="O1027" t="s" s="4">
        <v>94</v>
      </c>
      <c r="P1027" t="s" s="4">
        <v>3473</v>
      </c>
      <c r="Q1027" t="s" s="4">
        <v>94</v>
      </c>
      <c r="R1027" t="s" s="4">
        <v>3507</v>
      </c>
      <c r="S1027" t="s" s="4">
        <v>3507</v>
      </c>
      <c r="T1027" t="s" s="4">
        <v>3507</v>
      </c>
      <c r="U1027" t="s" s="4">
        <v>3507</v>
      </c>
      <c r="V1027" t="s" s="4">
        <v>3507</v>
      </c>
      <c r="W1027" t="s" s="4">
        <v>3507</v>
      </c>
      <c r="X1027" t="s" s="4">
        <v>3507</v>
      </c>
      <c r="Y1027" t="s" s="4">
        <v>3507</v>
      </c>
      <c r="Z1027" t="s" s="4">
        <v>3507</v>
      </c>
      <c r="AA1027" t="s" s="4">
        <v>3507</v>
      </c>
      <c r="AB1027" t="s" s="4">
        <v>3507</v>
      </c>
      <c r="AC1027" t="s" s="4">
        <v>3507</v>
      </c>
      <c r="AD1027" t="s" s="4">
        <v>3507</v>
      </c>
      <c r="AE1027" t="s" s="4">
        <v>97</v>
      </c>
      <c r="AF1027" t="s" s="4">
        <v>98</v>
      </c>
      <c r="AG1027" t="s" s="4">
        <v>2925</v>
      </c>
      <c r="AH1027" t="s" s="4">
        <v>100</v>
      </c>
    </row>
    <row r="1028" ht="45.0" customHeight="true">
      <c r="A1028" t="s" s="4">
        <v>3508</v>
      </c>
      <c r="B1028" t="s" s="4">
        <v>82</v>
      </c>
      <c r="C1028" t="s" s="4">
        <v>2920</v>
      </c>
      <c r="D1028" t="s" s="4">
        <v>2921</v>
      </c>
      <c r="E1028" t="s" s="4">
        <v>522</v>
      </c>
      <c r="F1028" t="s" s="4">
        <v>754</v>
      </c>
      <c r="G1028" t="s" s="4">
        <v>755</v>
      </c>
      <c r="H1028" t="s" s="4">
        <v>755</v>
      </c>
      <c r="I1028" t="s" s="4">
        <v>454</v>
      </c>
      <c r="J1028" t="s" s="4">
        <v>1194</v>
      </c>
      <c r="K1028" t="s" s="4">
        <v>136</v>
      </c>
      <c r="L1028" t="s" s="4">
        <v>1555</v>
      </c>
      <c r="M1028" t="s" s="4">
        <v>92</v>
      </c>
      <c r="N1028" t="s" s="4">
        <v>2931</v>
      </c>
      <c r="O1028" t="s" s="4">
        <v>94</v>
      </c>
      <c r="P1028" t="s" s="4">
        <v>3509</v>
      </c>
      <c r="Q1028" t="s" s="4">
        <v>94</v>
      </c>
      <c r="R1028" t="s" s="4">
        <v>3510</v>
      </c>
      <c r="S1028" t="s" s="4">
        <v>3510</v>
      </c>
      <c r="T1028" t="s" s="4">
        <v>3510</v>
      </c>
      <c r="U1028" t="s" s="4">
        <v>3510</v>
      </c>
      <c r="V1028" t="s" s="4">
        <v>3510</v>
      </c>
      <c r="W1028" t="s" s="4">
        <v>3510</v>
      </c>
      <c r="X1028" t="s" s="4">
        <v>3510</v>
      </c>
      <c r="Y1028" t="s" s="4">
        <v>3510</v>
      </c>
      <c r="Z1028" t="s" s="4">
        <v>3510</v>
      </c>
      <c r="AA1028" t="s" s="4">
        <v>3510</v>
      </c>
      <c r="AB1028" t="s" s="4">
        <v>3510</v>
      </c>
      <c r="AC1028" t="s" s="4">
        <v>3510</v>
      </c>
      <c r="AD1028" t="s" s="4">
        <v>3510</v>
      </c>
      <c r="AE1028" t="s" s="4">
        <v>97</v>
      </c>
      <c r="AF1028" t="s" s="4">
        <v>98</v>
      </c>
      <c r="AG1028" t="s" s="4">
        <v>2925</v>
      </c>
      <c r="AH1028" t="s" s="4">
        <v>100</v>
      </c>
    </row>
    <row r="1029" ht="45.0" customHeight="true">
      <c r="A1029" t="s" s="4">
        <v>3511</v>
      </c>
      <c r="B1029" t="s" s="4">
        <v>82</v>
      </c>
      <c r="C1029" t="s" s="4">
        <v>2920</v>
      </c>
      <c r="D1029" t="s" s="4">
        <v>2921</v>
      </c>
      <c r="E1029" t="s" s="4">
        <v>522</v>
      </c>
      <c r="F1029" t="s" s="4">
        <v>820</v>
      </c>
      <c r="G1029" t="s" s="4">
        <v>821</v>
      </c>
      <c r="H1029" t="s" s="4">
        <v>821</v>
      </c>
      <c r="I1029" t="s" s="4">
        <v>316</v>
      </c>
      <c r="J1029" t="s" s="4">
        <v>1558</v>
      </c>
      <c r="K1029" t="s" s="4">
        <v>136</v>
      </c>
      <c r="L1029" t="s" s="4">
        <v>1559</v>
      </c>
      <c r="M1029" t="s" s="4">
        <v>137</v>
      </c>
      <c r="N1029" t="s" s="4">
        <v>2963</v>
      </c>
      <c r="O1029" t="s" s="4">
        <v>94</v>
      </c>
      <c r="P1029" t="s" s="4">
        <v>3456</v>
      </c>
      <c r="Q1029" t="s" s="4">
        <v>94</v>
      </c>
      <c r="R1029" t="s" s="4">
        <v>3512</v>
      </c>
      <c r="S1029" t="s" s="4">
        <v>3512</v>
      </c>
      <c r="T1029" t="s" s="4">
        <v>3512</v>
      </c>
      <c r="U1029" t="s" s="4">
        <v>3512</v>
      </c>
      <c r="V1029" t="s" s="4">
        <v>3512</v>
      </c>
      <c r="W1029" t="s" s="4">
        <v>3512</v>
      </c>
      <c r="X1029" t="s" s="4">
        <v>3512</v>
      </c>
      <c r="Y1029" t="s" s="4">
        <v>3512</v>
      </c>
      <c r="Z1029" t="s" s="4">
        <v>3512</v>
      </c>
      <c r="AA1029" t="s" s="4">
        <v>3512</v>
      </c>
      <c r="AB1029" t="s" s="4">
        <v>3512</v>
      </c>
      <c r="AC1029" t="s" s="4">
        <v>3512</v>
      </c>
      <c r="AD1029" t="s" s="4">
        <v>3512</v>
      </c>
      <c r="AE1029" t="s" s="4">
        <v>97</v>
      </c>
      <c r="AF1029" t="s" s="4">
        <v>98</v>
      </c>
      <c r="AG1029" t="s" s="4">
        <v>2925</v>
      </c>
      <c r="AH1029" t="s" s="4">
        <v>100</v>
      </c>
    </row>
    <row r="1030" ht="45.0" customHeight="true">
      <c r="A1030" t="s" s="4">
        <v>3513</v>
      </c>
      <c r="B1030" t="s" s="4">
        <v>82</v>
      </c>
      <c r="C1030" t="s" s="4">
        <v>2920</v>
      </c>
      <c r="D1030" t="s" s="4">
        <v>2921</v>
      </c>
      <c r="E1030" t="s" s="4">
        <v>522</v>
      </c>
      <c r="F1030" t="s" s="4">
        <v>651</v>
      </c>
      <c r="G1030" t="s" s="4">
        <v>541</v>
      </c>
      <c r="H1030" t="s" s="4">
        <v>541</v>
      </c>
      <c r="I1030" t="s" s="4">
        <v>316</v>
      </c>
      <c r="J1030" t="s" s="4">
        <v>1562</v>
      </c>
      <c r="K1030" t="s" s="4">
        <v>136</v>
      </c>
      <c r="L1030" t="s" s="4">
        <v>108</v>
      </c>
      <c r="M1030" t="s" s="4">
        <v>92</v>
      </c>
      <c r="N1030" t="s" s="4">
        <v>509</v>
      </c>
      <c r="O1030" t="s" s="4">
        <v>94</v>
      </c>
      <c r="P1030" t="s" s="4">
        <v>509</v>
      </c>
      <c r="Q1030" t="s" s="4">
        <v>94</v>
      </c>
      <c r="R1030" t="s" s="4">
        <v>3514</v>
      </c>
      <c r="S1030" t="s" s="4">
        <v>3514</v>
      </c>
      <c r="T1030" t="s" s="4">
        <v>3514</v>
      </c>
      <c r="U1030" t="s" s="4">
        <v>3514</v>
      </c>
      <c r="V1030" t="s" s="4">
        <v>3514</v>
      </c>
      <c r="W1030" t="s" s="4">
        <v>3514</v>
      </c>
      <c r="X1030" t="s" s="4">
        <v>3514</v>
      </c>
      <c r="Y1030" t="s" s="4">
        <v>3514</v>
      </c>
      <c r="Z1030" t="s" s="4">
        <v>3514</v>
      </c>
      <c r="AA1030" t="s" s="4">
        <v>3514</v>
      </c>
      <c r="AB1030" t="s" s="4">
        <v>3514</v>
      </c>
      <c r="AC1030" t="s" s="4">
        <v>3514</v>
      </c>
      <c r="AD1030" t="s" s="4">
        <v>3514</v>
      </c>
      <c r="AE1030" t="s" s="4">
        <v>97</v>
      </c>
      <c r="AF1030" t="s" s="4">
        <v>98</v>
      </c>
      <c r="AG1030" t="s" s="4">
        <v>2925</v>
      </c>
      <c r="AH1030" t="s" s="4">
        <v>100</v>
      </c>
    </row>
    <row r="1031" ht="45.0" customHeight="true">
      <c r="A1031" t="s" s="4">
        <v>3515</v>
      </c>
      <c r="B1031" t="s" s="4">
        <v>82</v>
      </c>
      <c r="C1031" t="s" s="4">
        <v>2920</v>
      </c>
      <c r="D1031" t="s" s="4">
        <v>2921</v>
      </c>
      <c r="E1031" t="s" s="4">
        <v>522</v>
      </c>
      <c r="F1031" t="s" s="4">
        <v>590</v>
      </c>
      <c r="G1031" t="s" s="4">
        <v>591</v>
      </c>
      <c r="H1031" t="s" s="4">
        <v>591</v>
      </c>
      <c r="I1031" t="s" s="4">
        <v>398</v>
      </c>
      <c r="J1031" t="s" s="4">
        <v>1565</v>
      </c>
      <c r="K1031" t="s" s="4">
        <v>210</v>
      </c>
      <c r="L1031" t="s" s="4">
        <v>728</v>
      </c>
      <c r="M1031" t="s" s="4">
        <v>92</v>
      </c>
      <c r="N1031" t="s" s="4">
        <v>2946</v>
      </c>
      <c r="O1031" t="s" s="4">
        <v>94</v>
      </c>
      <c r="P1031" t="s" s="4">
        <v>3468</v>
      </c>
      <c r="Q1031" t="s" s="4">
        <v>94</v>
      </c>
      <c r="R1031" t="s" s="4">
        <v>3516</v>
      </c>
      <c r="S1031" t="s" s="4">
        <v>3516</v>
      </c>
      <c r="T1031" t="s" s="4">
        <v>3516</v>
      </c>
      <c r="U1031" t="s" s="4">
        <v>3516</v>
      </c>
      <c r="V1031" t="s" s="4">
        <v>3516</v>
      </c>
      <c r="W1031" t="s" s="4">
        <v>3516</v>
      </c>
      <c r="X1031" t="s" s="4">
        <v>3516</v>
      </c>
      <c r="Y1031" t="s" s="4">
        <v>3516</v>
      </c>
      <c r="Z1031" t="s" s="4">
        <v>3516</v>
      </c>
      <c r="AA1031" t="s" s="4">
        <v>3516</v>
      </c>
      <c r="AB1031" t="s" s="4">
        <v>3516</v>
      </c>
      <c r="AC1031" t="s" s="4">
        <v>3516</v>
      </c>
      <c r="AD1031" t="s" s="4">
        <v>3516</v>
      </c>
      <c r="AE1031" t="s" s="4">
        <v>97</v>
      </c>
      <c r="AF1031" t="s" s="4">
        <v>98</v>
      </c>
      <c r="AG1031" t="s" s="4">
        <v>2925</v>
      </c>
      <c r="AH1031" t="s" s="4">
        <v>100</v>
      </c>
    </row>
    <row r="1032" ht="45.0" customHeight="true">
      <c r="A1032" t="s" s="4">
        <v>3517</v>
      </c>
      <c r="B1032" t="s" s="4">
        <v>82</v>
      </c>
      <c r="C1032" t="s" s="4">
        <v>2920</v>
      </c>
      <c r="D1032" t="s" s="4">
        <v>2921</v>
      </c>
      <c r="E1032" t="s" s="4">
        <v>522</v>
      </c>
      <c r="F1032" t="s" s="4">
        <v>644</v>
      </c>
      <c r="G1032" t="s" s="4">
        <v>645</v>
      </c>
      <c r="H1032" t="s" s="4">
        <v>645</v>
      </c>
      <c r="I1032" t="s" s="4">
        <v>311</v>
      </c>
      <c r="J1032" t="s" s="4">
        <v>1568</v>
      </c>
      <c r="K1032" t="s" s="4">
        <v>191</v>
      </c>
      <c r="L1032" t="s" s="4">
        <v>1335</v>
      </c>
      <c r="M1032" t="s" s="4">
        <v>92</v>
      </c>
      <c r="N1032" t="s" s="4">
        <v>2976</v>
      </c>
      <c r="O1032" t="s" s="4">
        <v>94</v>
      </c>
      <c r="P1032" t="s" s="4">
        <v>3461</v>
      </c>
      <c r="Q1032" t="s" s="4">
        <v>94</v>
      </c>
      <c r="R1032" t="s" s="4">
        <v>3518</v>
      </c>
      <c r="S1032" t="s" s="4">
        <v>3518</v>
      </c>
      <c r="T1032" t="s" s="4">
        <v>3518</v>
      </c>
      <c r="U1032" t="s" s="4">
        <v>3518</v>
      </c>
      <c r="V1032" t="s" s="4">
        <v>3518</v>
      </c>
      <c r="W1032" t="s" s="4">
        <v>3518</v>
      </c>
      <c r="X1032" t="s" s="4">
        <v>3518</v>
      </c>
      <c r="Y1032" t="s" s="4">
        <v>3518</v>
      </c>
      <c r="Z1032" t="s" s="4">
        <v>3518</v>
      </c>
      <c r="AA1032" t="s" s="4">
        <v>3518</v>
      </c>
      <c r="AB1032" t="s" s="4">
        <v>3518</v>
      </c>
      <c r="AC1032" t="s" s="4">
        <v>3518</v>
      </c>
      <c r="AD1032" t="s" s="4">
        <v>3518</v>
      </c>
      <c r="AE1032" t="s" s="4">
        <v>97</v>
      </c>
      <c r="AF1032" t="s" s="4">
        <v>98</v>
      </c>
      <c r="AG1032" t="s" s="4">
        <v>2925</v>
      </c>
      <c r="AH1032" t="s" s="4">
        <v>100</v>
      </c>
    </row>
    <row r="1033" ht="45.0" customHeight="true">
      <c r="A1033" t="s" s="4">
        <v>3519</v>
      </c>
      <c r="B1033" t="s" s="4">
        <v>82</v>
      </c>
      <c r="C1033" t="s" s="4">
        <v>2920</v>
      </c>
      <c r="D1033" t="s" s="4">
        <v>2921</v>
      </c>
      <c r="E1033" t="s" s="4">
        <v>522</v>
      </c>
      <c r="F1033" t="s" s="4">
        <v>644</v>
      </c>
      <c r="G1033" t="s" s="4">
        <v>645</v>
      </c>
      <c r="H1033" t="s" s="4">
        <v>645</v>
      </c>
      <c r="I1033" t="s" s="4">
        <v>346</v>
      </c>
      <c r="J1033" t="s" s="4">
        <v>1571</v>
      </c>
      <c r="K1033" t="s" s="4">
        <v>108</v>
      </c>
      <c r="L1033" t="s" s="4">
        <v>708</v>
      </c>
      <c r="M1033" t="s" s="4">
        <v>92</v>
      </c>
      <c r="N1033" t="s" s="4">
        <v>2976</v>
      </c>
      <c r="O1033" t="s" s="4">
        <v>94</v>
      </c>
      <c r="P1033" t="s" s="4">
        <v>93</v>
      </c>
      <c r="Q1033" t="s" s="4">
        <v>94</v>
      </c>
      <c r="R1033" t="s" s="4">
        <v>3520</v>
      </c>
      <c r="S1033" t="s" s="4">
        <v>3520</v>
      </c>
      <c r="T1033" t="s" s="4">
        <v>3520</v>
      </c>
      <c r="U1033" t="s" s="4">
        <v>3520</v>
      </c>
      <c r="V1033" t="s" s="4">
        <v>3520</v>
      </c>
      <c r="W1033" t="s" s="4">
        <v>3520</v>
      </c>
      <c r="X1033" t="s" s="4">
        <v>3520</v>
      </c>
      <c r="Y1033" t="s" s="4">
        <v>3520</v>
      </c>
      <c r="Z1033" t="s" s="4">
        <v>3520</v>
      </c>
      <c r="AA1033" t="s" s="4">
        <v>3520</v>
      </c>
      <c r="AB1033" t="s" s="4">
        <v>3520</v>
      </c>
      <c r="AC1033" t="s" s="4">
        <v>3520</v>
      </c>
      <c r="AD1033" t="s" s="4">
        <v>3520</v>
      </c>
      <c r="AE1033" t="s" s="4">
        <v>97</v>
      </c>
      <c r="AF1033" t="s" s="4">
        <v>98</v>
      </c>
      <c r="AG1033" t="s" s="4">
        <v>2925</v>
      </c>
      <c r="AH1033" t="s" s="4">
        <v>100</v>
      </c>
    </row>
    <row r="1034" ht="45.0" customHeight="true">
      <c r="A1034" t="s" s="4">
        <v>3521</v>
      </c>
      <c r="B1034" t="s" s="4">
        <v>82</v>
      </c>
      <c r="C1034" t="s" s="4">
        <v>2920</v>
      </c>
      <c r="D1034" t="s" s="4">
        <v>2921</v>
      </c>
      <c r="E1034" t="s" s="4">
        <v>522</v>
      </c>
      <c r="F1034" t="s" s="4">
        <v>1574</v>
      </c>
      <c r="G1034" t="s" s="4">
        <v>1575</v>
      </c>
      <c r="H1034" t="s" s="4">
        <v>1575</v>
      </c>
      <c r="I1034" t="s" s="4">
        <v>272</v>
      </c>
      <c r="J1034" t="s" s="4">
        <v>1576</v>
      </c>
      <c r="K1034" t="s" s="4">
        <v>197</v>
      </c>
      <c r="L1034" t="s" s="4">
        <v>108</v>
      </c>
      <c r="M1034" t="s" s="4">
        <v>92</v>
      </c>
      <c r="N1034" t="s" s="4">
        <v>3522</v>
      </c>
      <c r="O1034" t="s" s="4">
        <v>94</v>
      </c>
      <c r="P1034" t="s" s="4">
        <v>3523</v>
      </c>
      <c r="Q1034" t="s" s="4">
        <v>94</v>
      </c>
      <c r="R1034" t="s" s="4">
        <v>3524</v>
      </c>
      <c r="S1034" t="s" s="4">
        <v>3524</v>
      </c>
      <c r="T1034" t="s" s="4">
        <v>3524</v>
      </c>
      <c r="U1034" t="s" s="4">
        <v>3524</v>
      </c>
      <c r="V1034" t="s" s="4">
        <v>3524</v>
      </c>
      <c r="W1034" t="s" s="4">
        <v>3524</v>
      </c>
      <c r="X1034" t="s" s="4">
        <v>3524</v>
      </c>
      <c r="Y1034" t="s" s="4">
        <v>3524</v>
      </c>
      <c r="Z1034" t="s" s="4">
        <v>3524</v>
      </c>
      <c r="AA1034" t="s" s="4">
        <v>3524</v>
      </c>
      <c r="AB1034" t="s" s="4">
        <v>3524</v>
      </c>
      <c r="AC1034" t="s" s="4">
        <v>3524</v>
      </c>
      <c r="AD1034" t="s" s="4">
        <v>3524</v>
      </c>
      <c r="AE1034" t="s" s="4">
        <v>97</v>
      </c>
      <c r="AF1034" t="s" s="4">
        <v>98</v>
      </c>
      <c r="AG1034" t="s" s="4">
        <v>2925</v>
      </c>
      <c r="AH1034" t="s" s="4">
        <v>100</v>
      </c>
    </row>
    <row r="1035" ht="45.0" customHeight="true">
      <c r="A1035" t="s" s="4">
        <v>3525</v>
      </c>
      <c r="B1035" t="s" s="4">
        <v>82</v>
      </c>
      <c r="C1035" t="s" s="4">
        <v>2920</v>
      </c>
      <c r="D1035" t="s" s="4">
        <v>2921</v>
      </c>
      <c r="E1035" t="s" s="4">
        <v>522</v>
      </c>
      <c r="F1035" t="s" s="4">
        <v>1580</v>
      </c>
      <c r="G1035" t="s" s="4">
        <v>1581</v>
      </c>
      <c r="H1035" t="s" s="4">
        <v>1581</v>
      </c>
      <c r="I1035" t="s" s="4">
        <v>334</v>
      </c>
      <c r="J1035" t="s" s="4">
        <v>1469</v>
      </c>
      <c r="K1035" t="s" s="4">
        <v>1582</v>
      </c>
      <c r="L1035" t="s" s="4">
        <v>1500</v>
      </c>
      <c r="M1035" t="s" s="4">
        <v>137</v>
      </c>
      <c r="N1035" t="s" s="4">
        <v>2935</v>
      </c>
      <c r="O1035" t="s" s="4">
        <v>94</v>
      </c>
      <c r="P1035" t="s" s="4">
        <v>3526</v>
      </c>
      <c r="Q1035" t="s" s="4">
        <v>94</v>
      </c>
      <c r="R1035" t="s" s="4">
        <v>3527</v>
      </c>
      <c r="S1035" t="s" s="4">
        <v>3527</v>
      </c>
      <c r="T1035" t="s" s="4">
        <v>3527</v>
      </c>
      <c r="U1035" t="s" s="4">
        <v>3527</v>
      </c>
      <c r="V1035" t="s" s="4">
        <v>3527</v>
      </c>
      <c r="W1035" t="s" s="4">
        <v>3527</v>
      </c>
      <c r="X1035" t="s" s="4">
        <v>3527</v>
      </c>
      <c r="Y1035" t="s" s="4">
        <v>3527</v>
      </c>
      <c r="Z1035" t="s" s="4">
        <v>3527</v>
      </c>
      <c r="AA1035" t="s" s="4">
        <v>3527</v>
      </c>
      <c r="AB1035" t="s" s="4">
        <v>3527</v>
      </c>
      <c r="AC1035" t="s" s="4">
        <v>3527</v>
      </c>
      <c r="AD1035" t="s" s="4">
        <v>3527</v>
      </c>
      <c r="AE1035" t="s" s="4">
        <v>97</v>
      </c>
      <c r="AF1035" t="s" s="4">
        <v>98</v>
      </c>
      <c r="AG1035" t="s" s="4">
        <v>2925</v>
      </c>
      <c r="AH1035" t="s" s="4">
        <v>100</v>
      </c>
    </row>
    <row r="1036" ht="45.0" customHeight="true">
      <c r="A1036" t="s" s="4">
        <v>3528</v>
      </c>
      <c r="B1036" t="s" s="4">
        <v>82</v>
      </c>
      <c r="C1036" t="s" s="4">
        <v>2920</v>
      </c>
      <c r="D1036" t="s" s="4">
        <v>2921</v>
      </c>
      <c r="E1036" t="s" s="4">
        <v>522</v>
      </c>
      <c r="F1036" t="s" s="4">
        <v>960</v>
      </c>
      <c r="G1036" t="s" s="4">
        <v>532</v>
      </c>
      <c r="H1036" t="s" s="4">
        <v>532</v>
      </c>
      <c r="I1036" t="s" s="4">
        <v>454</v>
      </c>
      <c r="J1036" t="s" s="4">
        <v>1349</v>
      </c>
      <c r="K1036" t="s" s="4">
        <v>108</v>
      </c>
      <c r="L1036" t="s" s="4">
        <v>616</v>
      </c>
      <c r="M1036" t="s" s="4">
        <v>137</v>
      </c>
      <c r="N1036" t="s" s="4">
        <v>2935</v>
      </c>
      <c r="O1036" t="s" s="4">
        <v>94</v>
      </c>
      <c r="P1036" t="s" s="4">
        <v>3383</v>
      </c>
      <c r="Q1036" t="s" s="4">
        <v>94</v>
      </c>
      <c r="R1036" t="s" s="4">
        <v>3529</v>
      </c>
      <c r="S1036" t="s" s="4">
        <v>3529</v>
      </c>
      <c r="T1036" t="s" s="4">
        <v>3529</v>
      </c>
      <c r="U1036" t="s" s="4">
        <v>3529</v>
      </c>
      <c r="V1036" t="s" s="4">
        <v>3529</v>
      </c>
      <c r="W1036" t="s" s="4">
        <v>3529</v>
      </c>
      <c r="X1036" t="s" s="4">
        <v>3529</v>
      </c>
      <c r="Y1036" t="s" s="4">
        <v>3529</v>
      </c>
      <c r="Z1036" t="s" s="4">
        <v>3529</v>
      </c>
      <c r="AA1036" t="s" s="4">
        <v>3529</v>
      </c>
      <c r="AB1036" t="s" s="4">
        <v>3529</v>
      </c>
      <c r="AC1036" t="s" s="4">
        <v>3529</v>
      </c>
      <c r="AD1036" t="s" s="4">
        <v>3529</v>
      </c>
      <c r="AE1036" t="s" s="4">
        <v>97</v>
      </c>
      <c r="AF1036" t="s" s="4">
        <v>98</v>
      </c>
      <c r="AG1036" t="s" s="4">
        <v>2925</v>
      </c>
      <c r="AH1036" t="s" s="4">
        <v>100</v>
      </c>
    </row>
    <row r="1037" ht="45.0" customHeight="true">
      <c r="A1037" t="s" s="4">
        <v>3530</v>
      </c>
      <c r="B1037" t="s" s="4">
        <v>82</v>
      </c>
      <c r="C1037" t="s" s="4">
        <v>2920</v>
      </c>
      <c r="D1037" t="s" s="4">
        <v>2921</v>
      </c>
      <c r="E1037" t="s" s="4">
        <v>522</v>
      </c>
      <c r="F1037" t="s" s="4">
        <v>590</v>
      </c>
      <c r="G1037" t="s" s="4">
        <v>591</v>
      </c>
      <c r="H1037" t="s" s="4">
        <v>591</v>
      </c>
      <c r="I1037" t="s" s="4">
        <v>371</v>
      </c>
      <c r="J1037" t="s" s="4">
        <v>1588</v>
      </c>
      <c r="K1037" t="s" s="4">
        <v>136</v>
      </c>
      <c r="L1037" t="s" s="4">
        <v>689</v>
      </c>
      <c r="M1037" t="s" s="4">
        <v>137</v>
      </c>
      <c r="N1037" t="s" s="4">
        <v>2946</v>
      </c>
      <c r="O1037" t="s" s="4">
        <v>94</v>
      </c>
      <c r="P1037" t="s" s="4">
        <v>3468</v>
      </c>
      <c r="Q1037" t="s" s="4">
        <v>94</v>
      </c>
      <c r="R1037" t="s" s="4">
        <v>3531</v>
      </c>
      <c r="S1037" t="s" s="4">
        <v>3531</v>
      </c>
      <c r="T1037" t="s" s="4">
        <v>3531</v>
      </c>
      <c r="U1037" t="s" s="4">
        <v>3531</v>
      </c>
      <c r="V1037" t="s" s="4">
        <v>3531</v>
      </c>
      <c r="W1037" t="s" s="4">
        <v>3531</v>
      </c>
      <c r="X1037" t="s" s="4">
        <v>3531</v>
      </c>
      <c r="Y1037" t="s" s="4">
        <v>3531</v>
      </c>
      <c r="Z1037" t="s" s="4">
        <v>3531</v>
      </c>
      <c r="AA1037" t="s" s="4">
        <v>3531</v>
      </c>
      <c r="AB1037" t="s" s="4">
        <v>3531</v>
      </c>
      <c r="AC1037" t="s" s="4">
        <v>3531</v>
      </c>
      <c r="AD1037" t="s" s="4">
        <v>3531</v>
      </c>
      <c r="AE1037" t="s" s="4">
        <v>97</v>
      </c>
      <c r="AF1037" t="s" s="4">
        <v>98</v>
      </c>
      <c r="AG1037" t="s" s="4">
        <v>2925</v>
      </c>
      <c r="AH1037" t="s" s="4">
        <v>100</v>
      </c>
    </row>
    <row r="1038" ht="45.0" customHeight="true">
      <c r="A1038" t="s" s="4">
        <v>3532</v>
      </c>
      <c r="B1038" t="s" s="4">
        <v>82</v>
      </c>
      <c r="C1038" t="s" s="4">
        <v>2920</v>
      </c>
      <c r="D1038" t="s" s="4">
        <v>2921</v>
      </c>
      <c r="E1038" t="s" s="4">
        <v>522</v>
      </c>
      <c r="F1038" t="s" s="4">
        <v>651</v>
      </c>
      <c r="G1038" t="s" s="4">
        <v>541</v>
      </c>
      <c r="H1038" t="s" s="4">
        <v>541</v>
      </c>
      <c r="I1038" t="s" s="4">
        <v>97</v>
      </c>
      <c r="J1038" t="s" s="4">
        <v>1591</v>
      </c>
      <c r="K1038" t="s" s="4">
        <v>228</v>
      </c>
      <c r="L1038" t="s" s="4">
        <v>204</v>
      </c>
      <c r="M1038" t="s" s="4">
        <v>137</v>
      </c>
      <c r="N1038" t="s" s="4">
        <v>2931</v>
      </c>
      <c r="O1038" t="s" s="4">
        <v>94</v>
      </c>
      <c r="P1038" t="s" s="4">
        <v>3509</v>
      </c>
      <c r="Q1038" t="s" s="4">
        <v>94</v>
      </c>
      <c r="R1038" t="s" s="4">
        <v>3533</v>
      </c>
      <c r="S1038" t="s" s="4">
        <v>3533</v>
      </c>
      <c r="T1038" t="s" s="4">
        <v>3533</v>
      </c>
      <c r="U1038" t="s" s="4">
        <v>3533</v>
      </c>
      <c r="V1038" t="s" s="4">
        <v>3533</v>
      </c>
      <c r="W1038" t="s" s="4">
        <v>3533</v>
      </c>
      <c r="X1038" t="s" s="4">
        <v>3533</v>
      </c>
      <c r="Y1038" t="s" s="4">
        <v>3533</v>
      </c>
      <c r="Z1038" t="s" s="4">
        <v>3533</v>
      </c>
      <c r="AA1038" t="s" s="4">
        <v>3533</v>
      </c>
      <c r="AB1038" t="s" s="4">
        <v>3533</v>
      </c>
      <c r="AC1038" t="s" s="4">
        <v>3533</v>
      </c>
      <c r="AD1038" t="s" s="4">
        <v>3533</v>
      </c>
      <c r="AE1038" t="s" s="4">
        <v>97</v>
      </c>
      <c r="AF1038" t="s" s="4">
        <v>98</v>
      </c>
      <c r="AG1038" t="s" s="4">
        <v>2925</v>
      </c>
      <c r="AH1038" t="s" s="4">
        <v>100</v>
      </c>
    </row>
    <row r="1039" ht="45.0" customHeight="true">
      <c r="A1039" t="s" s="4">
        <v>3534</v>
      </c>
      <c r="B1039" t="s" s="4">
        <v>82</v>
      </c>
      <c r="C1039" t="s" s="4">
        <v>2920</v>
      </c>
      <c r="D1039" t="s" s="4">
        <v>2921</v>
      </c>
      <c r="E1039" t="s" s="4">
        <v>522</v>
      </c>
      <c r="F1039" t="s" s="4">
        <v>590</v>
      </c>
      <c r="G1039" t="s" s="4">
        <v>591</v>
      </c>
      <c r="H1039" t="s" s="4">
        <v>591</v>
      </c>
      <c r="I1039" t="s" s="4">
        <v>250</v>
      </c>
      <c r="J1039" t="s" s="4">
        <v>1594</v>
      </c>
      <c r="K1039" t="s" s="4">
        <v>191</v>
      </c>
      <c r="L1039" t="s" s="4">
        <v>1595</v>
      </c>
      <c r="M1039" t="s" s="4">
        <v>137</v>
      </c>
      <c r="N1039" t="s" s="4">
        <v>2946</v>
      </c>
      <c r="O1039" t="s" s="4">
        <v>94</v>
      </c>
      <c r="P1039" t="s" s="4">
        <v>3468</v>
      </c>
      <c r="Q1039" t="s" s="4">
        <v>94</v>
      </c>
      <c r="R1039" t="s" s="4">
        <v>3535</v>
      </c>
      <c r="S1039" t="s" s="4">
        <v>3535</v>
      </c>
      <c r="T1039" t="s" s="4">
        <v>3535</v>
      </c>
      <c r="U1039" t="s" s="4">
        <v>3535</v>
      </c>
      <c r="V1039" t="s" s="4">
        <v>3535</v>
      </c>
      <c r="W1039" t="s" s="4">
        <v>3535</v>
      </c>
      <c r="X1039" t="s" s="4">
        <v>3535</v>
      </c>
      <c r="Y1039" t="s" s="4">
        <v>3535</v>
      </c>
      <c r="Z1039" t="s" s="4">
        <v>3535</v>
      </c>
      <c r="AA1039" t="s" s="4">
        <v>3535</v>
      </c>
      <c r="AB1039" t="s" s="4">
        <v>3535</v>
      </c>
      <c r="AC1039" t="s" s="4">
        <v>3535</v>
      </c>
      <c r="AD1039" t="s" s="4">
        <v>3535</v>
      </c>
      <c r="AE1039" t="s" s="4">
        <v>97</v>
      </c>
      <c r="AF1039" t="s" s="4">
        <v>98</v>
      </c>
      <c r="AG1039" t="s" s="4">
        <v>2925</v>
      </c>
      <c r="AH1039" t="s" s="4">
        <v>100</v>
      </c>
    </row>
    <row r="1040" ht="45.0" customHeight="true">
      <c r="A1040" t="s" s="4">
        <v>3536</v>
      </c>
      <c r="B1040" t="s" s="4">
        <v>82</v>
      </c>
      <c r="C1040" t="s" s="4">
        <v>2920</v>
      </c>
      <c r="D1040" t="s" s="4">
        <v>2921</v>
      </c>
      <c r="E1040" t="s" s="4">
        <v>522</v>
      </c>
      <c r="F1040" t="s" s="4">
        <v>796</v>
      </c>
      <c r="G1040" t="s" s="4">
        <v>755</v>
      </c>
      <c r="H1040" t="s" s="4">
        <v>755</v>
      </c>
      <c r="I1040" t="s" s="4">
        <v>153</v>
      </c>
      <c r="J1040" t="s" s="4">
        <v>1598</v>
      </c>
      <c r="K1040" t="s" s="4">
        <v>1599</v>
      </c>
      <c r="L1040" t="s" s="4">
        <v>654</v>
      </c>
      <c r="M1040" t="s" s="4">
        <v>137</v>
      </c>
      <c r="N1040" t="s" s="4">
        <v>2927</v>
      </c>
      <c r="O1040" t="s" s="4">
        <v>94</v>
      </c>
      <c r="P1040" t="s" s="4">
        <v>3473</v>
      </c>
      <c r="Q1040" t="s" s="4">
        <v>94</v>
      </c>
      <c r="R1040" t="s" s="4">
        <v>3537</v>
      </c>
      <c r="S1040" t="s" s="4">
        <v>3537</v>
      </c>
      <c r="T1040" t="s" s="4">
        <v>3537</v>
      </c>
      <c r="U1040" t="s" s="4">
        <v>3537</v>
      </c>
      <c r="V1040" t="s" s="4">
        <v>3537</v>
      </c>
      <c r="W1040" t="s" s="4">
        <v>3537</v>
      </c>
      <c r="X1040" t="s" s="4">
        <v>3537</v>
      </c>
      <c r="Y1040" t="s" s="4">
        <v>3537</v>
      </c>
      <c r="Z1040" t="s" s="4">
        <v>3537</v>
      </c>
      <c r="AA1040" t="s" s="4">
        <v>3537</v>
      </c>
      <c r="AB1040" t="s" s="4">
        <v>3537</v>
      </c>
      <c r="AC1040" t="s" s="4">
        <v>3537</v>
      </c>
      <c r="AD1040" t="s" s="4">
        <v>3537</v>
      </c>
      <c r="AE1040" t="s" s="4">
        <v>97</v>
      </c>
      <c r="AF1040" t="s" s="4">
        <v>98</v>
      </c>
      <c r="AG1040" t="s" s="4">
        <v>2925</v>
      </c>
      <c r="AH1040" t="s" s="4">
        <v>100</v>
      </c>
    </row>
    <row r="1041" ht="45.0" customHeight="true">
      <c r="A1041" t="s" s="4">
        <v>3538</v>
      </c>
      <c r="B1041" t="s" s="4">
        <v>82</v>
      </c>
      <c r="C1041" t="s" s="4">
        <v>2920</v>
      </c>
      <c r="D1041" t="s" s="4">
        <v>2921</v>
      </c>
      <c r="E1041" t="s" s="4">
        <v>522</v>
      </c>
      <c r="F1041" t="s" s="4">
        <v>847</v>
      </c>
      <c r="G1041" t="s" s="4">
        <v>848</v>
      </c>
      <c r="H1041" t="s" s="4">
        <v>848</v>
      </c>
      <c r="I1041" t="s" s="4">
        <v>321</v>
      </c>
      <c r="J1041" t="s" s="4">
        <v>1602</v>
      </c>
      <c r="K1041" t="s" s="4">
        <v>342</v>
      </c>
      <c r="L1041" t="s" s="4">
        <v>228</v>
      </c>
      <c r="M1041" t="s" s="4">
        <v>92</v>
      </c>
      <c r="N1041" t="s" s="4">
        <v>2976</v>
      </c>
      <c r="O1041" t="s" s="4">
        <v>94</v>
      </c>
      <c r="P1041" t="s" s="4">
        <v>3461</v>
      </c>
      <c r="Q1041" t="s" s="4">
        <v>94</v>
      </c>
      <c r="R1041" t="s" s="4">
        <v>3539</v>
      </c>
      <c r="S1041" t="s" s="4">
        <v>3539</v>
      </c>
      <c r="T1041" t="s" s="4">
        <v>3539</v>
      </c>
      <c r="U1041" t="s" s="4">
        <v>3539</v>
      </c>
      <c r="V1041" t="s" s="4">
        <v>3539</v>
      </c>
      <c r="W1041" t="s" s="4">
        <v>3539</v>
      </c>
      <c r="X1041" t="s" s="4">
        <v>3539</v>
      </c>
      <c r="Y1041" t="s" s="4">
        <v>3539</v>
      </c>
      <c r="Z1041" t="s" s="4">
        <v>3539</v>
      </c>
      <c r="AA1041" t="s" s="4">
        <v>3539</v>
      </c>
      <c r="AB1041" t="s" s="4">
        <v>3539</v>
      </c>
      <c r="AC1041" t="s" s="4">
        <v>3539</v>
      </c>
      <c r="AD1041" t="s" s="4">
        <v>3539</v>
      </c>
      <c r="AE1041" t="s" s="4">
        <v>97</v>
      </c>
      <c r="AF1041" t="s" s="4">
        <v>98</v>
      </c>
      <c r="AG1041" t="s" s="4">
        <v>2925</v>
      </c>
      <c r="AH1041" t="s" s="4">
        <v>100</v>
      </c>
    </row>
    <row r="1042" ht="45.0" customHeight="true">
      <c r="A1042" t="s" s="4">
        <v>3540</v>
      </c>
      <c r="B1042" t="s" s="4">
        <v>82</v>
      </c>
      <c r="C1042" t="s" s="4">
        <v>2920</v>
      </c>
      <c r="D1042" t="s" s="4">
        <v>2921</v>
      </c>
      <c r="E1042" t="s" s="4">
        <v>522</v>
      </c>
      <c r="F1042" t="s" s="4">
        <v>651</v>
      </c>
      <c r="G1042" t="s" s="4">
        <v>541</v>
      </c>
      <c r="H1042" t="s" s="4">
        <v>541</v>
      </c>
      <c r="I1042" t="s" s="4">
        <v>398</v>
      </c>
      <c r="J1042" t="s" s="4">
        <v>1605</v>
      </c>
      <c r="K1042" t="s" s="4">
        <v>963</v>
      </c>
      <c r="L1042" t="s" s="4">
        <v>191</v>
      </c>
      <c r="M1042" t="s" s="4">
        <v>137</v>
      </c>
      <c r="N1042" t="s" s="4">
        <v>2931</v>
      </c>
      <c r="O1042" t="s" s="4">
        <v>94</v>
      </c>
      <c r="P1042" t="s" s="4">
        <v>3509</v>
      </c>
      <c r="Q1042" t="s" s="4">
        <v>94</v>
      </c>
      <c r="R1042" t="s" s="4">
        <v>3541</v>
      </c>
      <c r="S1042" t="s" s="4">
        <v>3541</v>
      </c>
      <c r="T1042" t="s" s="4">
        <v>3541</v>
      </c>
      <c r="U1042" t="s" s="4">
        <v>3541</v>
      </c>
      <c r="V1042" t="s" s="4">
        <v>3541</v>
      </c>
      <c r="W1042" t="s" s="4">
        <v>3541</v>
      </c>
      <c r="X1042" t="s" s="4">
        <v>3541</v>
      </c>
      <c r="Y1042" t="s" s="4">
        <v>3541</v>
      </c>
      <c r="Z1042" t="s" s="4">
        <v>3541</v>
      </c>
      <c r="AA1042" t="s" s="4">
        <v>3541</v>
      </c>
      <c r="AB1042" t="s" s="4">
        <v>3541</v>
      </c>
      <c r="AC1042" t="s" s="4">
        <v>3541</v>
      </c>
      <c r="AD1042" t="s" s="4">
        <v>3541</v>
      </c>
      <c r="AE1042" t="s" s="4">
        <v>97</v>
      </c>
      <c r="AF1042" t="s" s="4">
        <v>98</v>
      </c>
      <c r="AG1042" t="s" s="4">
        <v>2925</v>
      </c>
      <c r="AH1042" t="s" s="4">
        <v>100</v>
      </c>
    </row>
    <row r="1043" ht="45.0" customHeight="true">
      <c r="A1043" t="s" s="4">
        <v>3542</v>
      </c>
      <c r="B1043" t="s" s="4">
        <v>82</v>
      </c>
      <c r="C1043" t="s" s="4">
        <v>2920</v>
      </c>
      <c r="D1043" t="s" s="4">
        <v>2921</v>
      </c>
      <c r="E1043" t="s" s="4">
        <v>522</v>
      </c>
      <c r="F1043" t="s" s="4">
        <v>703</v>
      </c>
      <c r="G1043" t="s" s="4">
        <v>645</v>
      </c>
      <c r="H1043" t="s" s="4">
        <v>645</v>
      </c>
      <c r="I1043" t="s" s="4">
        <v>145</v>
      </c>
      <c r="J1043" t="s" s="4">
        <v>695</v>
      </c>
      <c r="K1043" t="s" s="4">
        <v>155</v>
      </c>
      <c r="L1043" t="s" s="4">
        <v>197</v>
      </c>
      <c r="M1043" t="s" s="4">
        <v>92</v>
      </c>
      <c r="N1043" t="s" s="4">
        <v>552</v>
      </c>
      <c r="O1043" t="s" s="4">
        <v>94</v>
      </c>
      <c r="P1043" t="s" s="4">
        <v>3543</v>
      </c>
      <c r="Q1043" t="s" s="4">
        <v>94</v>
      </c>
      <c r="R1043" t="s" s="4">
        <v>3544</v>
      </c>
      <c r="S1043" t="s" s="4">
        <v>3544</v>
      </c>
      <c r="T1043" t="s" s="4">
        <v>3544</v>
      </c>
      <c r="U1043" t="s" s="4">
        <v>3544</v>
      </c>
      <c r="V1043" t="s" s="4">
        <v>3544</v>
      </c>
      <c r="W1043" t="s" s="4">
        <v>3544</v>
      </c>
      <c r="X1043" t="s" s="4">
        <v>3544</v>
      </c>
      <c r="Y1043" t="s" s="4">
        <v>3544</v>
      </c>
      <c r="Z1043" t="s" s="4">
        <v>3544</v>
      </c>
      <c r="AA1043" t="s" s="4">
        <v>3544</v>
      </c>
      <c r="AB1043" t="s" s="4">
        <v>3544</v>
      </c>
      <c r="AC1043" t="s" s="4">
        <v>3544</v>
      </c>
      <c r="AD1043" t="s" s="4">
        <v>3544</v>
      </c>
      <c r="AE1043" t="s" s="4">
        <v>97</v>
      </c>
      <c r="AF1043" t="s" s="4">
        <v>98</v>
      </c>
      <c r="AG1043" t="s" s="4">
        <v>2925</v>
      </c>
      <c r="AH1043" t="s" s="4">
        <v>100</v>
      </c>
    </row>
    <row r="1044" ht="45.0" customHeight="true">
      <c r="A1044" t="s" s="4">
        <v>3545</v>
      </c>
      <c r="B1044" t="s" s="4">
        <v>82</v>
      </c>
      <c r="C1044" t="s" s="4">
        <v>2920</v>
      </c>
      <c r="D1044" t="s" s="4">
        <v>2921</v>
      </c>
      <c r="E1044" t="s" s="4">
        <v>522</v>
      </c>
      <c r="F1044" t="s" s="4">
        <v>1508</v>
      </c>
      <c r="G1044" t="s" s="4">
        <v>1509</v>
      </c>
      <c r="H1044" t="s" s="4">
        <v>1509</v>
      </c>
      <c r="I1044" t="s" s="4">
        <v>296</v>
      </c>
      <c r="J1044" t="s" s="4">
        <v>1611</v>
      </c>
      <c r="K1044" t="s" s="4">
        <v>155</v>
      </c>
      <c r="L1044" t="s" s="4">
        <v>1612</v>
      </c>
      <c r="M1044" t="s" s="4">
        <v>92</v>
      </c>
      <c r="N1044" t="s" s="4">
        <v>2922</v>
      </c>
      <c r="O1044" t="s" s="4">
        <v>94</v>
      </c>
      <c r="P1044" t="s" s="4">
        <v>3068</v>
      </c>
      <c r="Q1044" t="s" s="4">
        <v>94</v>
      </c>
      <c r="R1044" t="s" s="4">
        <v>3546</v>
      </c>
      <c r="S1044" t="s" s="4">
        <v>3546</v>
      </c>
      <c r="T1044" t="s" s="4">
        <v>3546</v>
      </c>
      <c r="U1044" t="s" s="4">
        <v>3546</v>
      </c>
      <c r="V1044" t="s" s="4">
        <v>3546</v>
      </c>
      <c r="W1044" t="s" s="4">
        <v>3546</v>
      </c>
      <c r="X1044" t="s" s="4">
        <v>3546</v>
      </c>
      <c r="Y1044" t="s" s="4">
        <v>3546</v>
      </c>
      <c r="Z1044" t="s" s="4">
        <v>3546</v>
      </c>
      <c r="AA1044" t="s" s="4">
        <v>3546</v>
      </c>
      <c r="AB1044" t="s" s="4">
        <v>3546</v>
      </c>
      <c r="AC1044" t="s" s="4">
        <v>3546</v>
      </c>
      <c r="AD1044" t="s" s="4">
        <v>3546</v>
      </c>
      <c r="AE1044" t="s" s="4">
        <v>97</v>
      </c>
      <c r="AF1044" t="s" s="4">
        <v>98</v>
      </c>
      <c r="AG1044" t="s" s="4">
        <v>2925</v>
      </c>
      <c r="AH1044" t="s" s="4">
        <v>100</v>
      </c>
    </row>
    <row r="1045" ht="45.0" customHeight="true">
      <c r="A1045" t="s" s="4">
        <v>3547</v>
      </c>
      <c r="B1045" t="s" s="4">
        <v>82</v>
      </c>
      <c r="C1045" t="s" s="4">
        <v>2920</v>
      </c>
      <c r="D1045" t="s" s="4">
        <v>2921</v>
      </c>
      <c r="E1045" t="s" s="4">
        <v>522</v>
      </c>
      <c r="F1045" t="s" s="4">
        <v>1217</v>
      </c>
      <c r="G1045" t="s" s="4">
        <v>532</v>
      </c>
      <c r="H1045" t="s" s="4">
        <v>532</v>
      </c>
      <c r="I1045" t="s" s="4">
        <v>296</v>
      </c>
      <c r="J1045" t="s" s="4">
        <v>1615</v>
      </c>
      <c r="K1045" t="s" s="4">
        <v>155</v>
      </c>
      <c r="L1045" t="s" s="4">
        <v>136</v>
      </c>
      <c r="M1045" t="s" s="4">
        <v>92</v>
      </c>
      <c r="N1045" t="s" s="4">
        <v>2963</v>
      </c>
      <c r="O1045" t="s" s="4">
        <v>94</v>
      </c>
      <c r="P1045" t="s" s="4">
        <v>3456</v>
      </c>
      <c r="Q1045" t="s" s="4">
        <v>94</v>
      </c>
      <c r="R1045" t="s" s="4">
        <v>3548</v>
      </c>
      <c r="S1045" t="s" s="4">
        <v>3548</v>
      </c>
      <c r="T1045" t="s" s="4">
        <v>3548</v>
      </c>
      <c r="U1045" t="s" s="4">
        <v>3548</v>
      </c>
      <c r="V1045" t="s" s="4">
        <v>3548</v>
      </c>
      <c r="W1045" t="s" s="4">
        <v>3548</v>
      </c>
      <c r="X1045" t="s" s="4">
        <v>3548</v>
      </c>
      <c r="Y1045" t="s" s="4">
        <v>3548</v>
      </c>
      <c r="Z1045" t="s" s="4">
        <v>3548</v>
      </c>
      <c r="AA1045" t="s" s="4">
        <v>3548</v>
      </c>
      <c r="AB1045" t="s" s="4">
        <v>3548</v>
      </c>
      <c r="AC1045" t="s" s="4">
        <v>3548</v>
      </c>
      <c r="AD1045" t="s" s="4">
        <v>3548</v>
      </c>
      <c r="AE1045" t="s" s="4">
        <v>97</v>
      </c>
      <c r="AF1045" t="s" s="4">
        <v>98</v>
      </c>
      <c r="AG1045" t="s" s="4">
        <v>2925</v>
      </c>
      <c r="AH1045" t="s" s="4">
        <v>100</v>
      </c>
    </row>
    <row r="1046" ht="45.0" customHeight="true">
      <c r="A1046" t="s" s="4">
        <v>3549</v>
      </c>
      <c r="B1046" t="s" s="4">
        <v>82</v>
      </c>
      <c r="C1046" t="s" s="4">
        <v>2920</v>
      </c>
      <c r="D1046" t="s" s="4">
        <v>2921</v>
      </c>
      <c r="E1046" t="s" s="4">
        <v>522</v>
      </c>
      <c r="F1046" t="s" s="4">
        <v>960</v>
      </c>
      <c r="G1046" t="s" s="4">
        <v>532</v>
      </c>
      <c r="H1046" t="s" s="4">
        <v>532</v>
      </c>
      <c r="I1046" t="s" s="4">
        <v>105</v>
      </c>
      <c r="J1046" t="s" s="4">
        <v>1618</v>
      </c>
      <c r="K1046" t="s" s="4">
        <v>579</v>
      </c>
      <c r="L1046" t="s" s="4">
        <v>1619</v>
      </c>
      <c r="M1046" t="s" s="4">
        <v>137</v>
      </c>
      <c r="N1046" t="s" s="4">
        <v>2935</v>
      </c>
      <c r="O1046" t="s" s="4">
        <v>94</v>
      </c>
      <c r="P1046" t="s" s="4">
        <v>3526</v>
      </c>
      <c r="Q1046" t="s" s="4">
        <v>94</v>
      </c>
      <c r="R1046" t="s" s="4">
        <v>3550</v>
      </c>
      <c r="S1046" t="s" s="4">
        <v>3550</v>
      </c>
      <c r="T1046" t="s" s="4">
        <v>3550</v>
      </c>
      <c r="U1046" t="s" s="4">
        <v>3550</v>
      </c>
      <c r="V1046" t="s" s="4">
        <v>3550</v>
      </c>
      <c r="W1046" t="s" s="4">
        <v>3550</v>
      </c>
      <c r="X1046" t="s" s="4">
        <v>3550</v>
      </c>
      <c r="Y1046" t="s" s="4">
        <v>3550</v>
      </c>
      <c r="Z1046" t="s" s="4">
        <v>3550</v>
      </c>
      <c r="AA1046" t="s" s="4">
        <v>3550</v>
      </c>
      <c r="AB1046" t="s" s="4">
        <v>3550</v>
      </c>
      <c r="AC1046" t="s" s="4">
        <v>3550</v>
      </c>
      <c r="AD1046" t="s" s="4">
        <v>3550</v>
      </c>
      <c r="AE1046" t="s" s="4">
        <v>97</v>
      </c>
      <c r="AF1046" t="s" s="4">
        <v>98</v>
      </c>
      <c r="AG1046" t="s" s="4">
        <v>2925</v>
      </c>
      <c r="AH1046" t="s" s="4">
        <v>100</v>
      </c>
    </row>
    <row r="1047" ht="45.0" customHeight="true">
      <c r="A1047" t="s" s="4">
        <v>3551</v>
      </c>
      <c r="B1047" t="s" s="4">
        <v>82</v>
      </c>
      <c r="C1047" t="s" s="4">
        <v>2920</v>
      </c>
      <c r="D1047" t="s" s="4">
        <v>2921</v>
      </c>
      <c r="E1047" t="s" s="4">
        <v>522</v>
      </c>
      <c r="F1047" t="s" s="4">
        <v>590</v>
      </c>
      <c r="G1047" t="s" s="4">
        <v>591</v>
      </c>
      <c r="H1047" t="s" s="4">
        <v>591</v>
      </c>
      <c r="I1047" t="s" s="4">
        <v>97</v>
      </c>
      <c r="J1047" t="s" s="4">
        <v>1622</v>
      </c>
      <c r="K1047" t="s" s="4">
        <v>108</v>
      </c>
      <c r="L1047" t="s" s="4">
        <v>228</v>
      </c>
      <c r="M1047" t="s" s="4">
        <v>92</v>
      </c>
      <c r="N1047" t="s" s="4">
        <v>2946</v>
      </c>
      <c r="O1047" t="s" s="4">
        <v>94</v>
      </c>
      <c r="P1047" t="s" s="4">
        <v>3468</v>
      </c>
      <c r="Q1047" t="s" s="4">
        <v>94</v>
      </c>
      <c r="R1047" t="s" s="4">
        <v>3552</v>
      </c>
      <c r="S1047" t="s" s="4">
        <v>3552</v>
      </c>
      <c r="T1047" t="s" s="4">
        <v>3552</v>
      </c>
      <c r="U1047" t="s" s="4">
        <v>3552</v>
      </c>
      <c r="V1047" t="s" s="4">
        <v>3552</v>
      </c>
      <c r="W1047" t="s" s="4">
        <v>3552</v>
      </c>
      <c r="X1047" t="s" s="4">
        <v>3552</v>
      </c>
      <c r="Y1047" t="s" s="4">
        <v>3552</v>
      </c>
      <c r="Z1047" t="s" s="4">
        <v>3552</v>
      </c>
      <c r="AA1047" t="s" s="4">
        <v>3552</v>
      </c>
      <c r="AB1047" t="s" s="4">
        <v>3552</v>
      </c>
      <c r="AC1047" t="s" s="4">
        <v>3552</v>
      </c>
      <c r="AD1047" t="s" s="4">
        <v>3552</v>
      </c>
      <c r="AE1047" t="s" s="4">
        <v>97</v>
      </c>
      <c r="AF1047" t="s" s="4">
        <v>98</v>
      </c>
      <c r="AG1047" t="s" s="4">
        <v>2925</v>
      </c>
      <c r="AH1047" t="s" s="4">
        <v>100</v>
      </c>
    </row>
    <row r="1048" ht="45.0" customHeight="true">
      <c r="A1048" t="s" s="4">
        <v>3553</v>
      </c>
      <c r="B1048" t="s" s="4">
        <v>82</v>
      </c>
      <c r="C1048" t="s" s="4">
        <v>2920</v>
      </c>
      <c r="D1048" t="s" s="4">
        <v>2921</v>
      </c>
      <c r="E1048" t="s" s="4">
        <v>522</v>
      </c>
      <c r="F1048" t="s" s="4">
        <v>565</v>
      </c>
      <c r="G1048" t="s" s="4">
        <v>557</v>
      </c>
      <c r="H1048" t="s" s="4">
        <v>557</v>
      </c>
      <c r="I1048" t="s" s="4">
        <v>480</v>
      </c>
      <c r="J1048" t="s" s="4">
        <v>336</v>
      </c>
      <c r="K1048" t="s" s="4">
        <v>633</v>
      </c>
      <c r="L1048" t="s" s="4">
        <v>204</v>
      </c>
      <c r="M1048" t="s" s="4">
        <v>92</v>
      </c>
      <c r="N1048" t="s" s="4">
        <v>2922</v>
      </c>
      <c r="O1048" t="s" s="4">
        <v>94</v>
      </c>
      <c r="P1048" t="s" s="4">
        <v>3179</v>
      </c>
      <c r="Q1048" t="s" s="4">
        <v>94</v>
      </c>
      <c r="R1048" t="s" s="4">
        <v>3554</v>
      </c>
      <c r="S1048" t="s" s="4">
        <v>3554</v>
      </c>
      <c r="T1048" t="s" s="4">
        <v>3554</v>
      </c>
      <c r="U1048" t="s" s="4">
        <v>3554</v>
      </c>
      <c r="V1048" t="s" s="4">
        <v>3554</v>
      </c>
      <c r="W1048" t="s" s="4">
        <v>3554</v>
      </c>
      <c r="X1048" t="s" s="4">
        <v>3554</v>
      </c>
      <c r="Y1048" t="s" s="4">
        <v>3554</v>
      </c>
      <c r="Z1048" t="s" s="4">
        <v>3554</v>
      </c>
      <c r="AA1048" t="s" s="4">
        <v>3554</v>
      </c>
      <c r="AB1048" t="s" s="4">
        <v>3554</v>
      </c>
      <c r="AC1048" t="s" s="4">
        <v>3554</v>
      </c>
      <c r="AD1048" t="s" s="4">
        <v>3554</v>
      </c>
      <c r="AE1048" t="s" s="4">
        <v>97</v>
      </c>
      <c r="AF1048" t="s" s="4">
        <v>98</v>
      </c>
      <c r="AG1048" t="s" s="4">
        <v>2925</v>
      </c>
      <c r="AH1048" t="s" s="4">
        <v>100</v>
      </c>
    </row>
    <row r="1049" ht="45.0" customHeight="true">
      <c r="A1049" t="s" s="4">
        <v>3555</v>
      </c>
      <c r="B1049" t="s" s="4">
        <v>82</v>
      </c>
      <c r="C1049" t="s" s="4">
        <v>2920</v>
      </c>
      <c r="D1049" t="s" s="4">
        <v>2921</v>
      </c>
      <c r="E1049" t="s" s="4">
        <v>522</v>
      </c>
      <c r="F1049" t="s" s="4">
        <v>814</v>
      </c>
      <c r="G1049" t="s" s="4">
        <v>815</v>
      </c>
      <c r="H1049" t="s" s="4">
        <v>815</v>
      </c>
      <c r="I1049" t="s" s="4">
        <v>480</v>
      </c>
      <c r="J1049" t="s" s="4">
        <v>1628</v>
      </c>
      <c r="K1049" t="s" s="4">
        <v>191</v>
      </c>
      <c r="L1049" t="s" s="4">
        <v>330</v>
      </c>
      <c r="M1049" t="s" s="4">
        <v>92</v>
      </c>
      <c r="N1049" t="s" s="4">
        <v>2976</v>
      </c>
      <c r="O1049" t="s" s="4">
        <v>94</v>
      </c>
      <c r="P1049" t="s" s="4">
        <v>3062</v>
      </c>
      <c r="Q1049" t="s" s="4">
        <v>94</v>
      </c>
      <c r="R1049" t="s" s="4">
        <v>3556</v>
      </c>
      <c r="S1049" t="s" s="4">
        <v>3556</v>
      </c>
      <c r="T1049" t="s" s="4">
        <v>3556</v>
      </c>
      <c r="U1049" t="s" s="4">
        <v>3556</v>
      </c>
      <c r="V1049" t="s" s="4">
        <v>3556</v>
      </c>
      <c r="W1049" t="s" s="4">
        <v>3556</v>
      </c>
      <c r="X1049" t="s" s="4">
        <v>3556</v>
      </c>
      <c r="Y1049" t="s" s="4">
        <v>3556</v>
      </c>
      <c r="Z1049" t="s" s="4">
        <v>3556</v>
      </c>
      <c r="AA1049" t="s" s="4">
        <v>3556</v>
      </c>
      <c r="AB1049" t="s" s="4">
        <v>3556</v>
      </c>
      <c r="AC1049" t="s" s="4">
        <v>3556</v>
      </c>
      <c r="AD1049" t="s" s="4">
        <v>3556</v>
      </c>
      <c r="AE1049" t="s" s="4">
        <v>97</v>
      </c>
      <c r="AF1049" t="s" s="4">
        <v>98</v>
      </c>
      <c r="AG1049" t="s" s="4">
        <v>2925</v>
      </c>
      <c r="AH1049" t="s" s="4">
        <v>100</v>
      </c>
    </row>
    <row r="1050" ht="45.0" customHeight="true">
      <c r="A1050" t="s" s="4">
        <v>3557</v>
      </c>
      <c r="B1050" t="s" s="4">
        <v>82</v>
      </c>
      <c r="C1050" t="s" s="4">
        <v>2920</v>
      </c>
      <c r="D1050" t="s" s="4">
        <v>2921</v>
      </c>
      <c r="E1050" t="s" s="4">
        <v>522</v>
      </c>
      <c r="F1050" t="s" s="4">
        <v>960</v>
      </c>
      <c r="G1050" t="s" s="4">
        <v>532</v>
      </c>
      <c r="H1050" t="s" s="4">
        <v>532</v>
      </c>
      <c r="I1050" t="s" s="4">
        <v>316</v>
      </c>
      <c r="J1050" t="s" s="4">
        <v>1631</v>
      </c>
      <c r="K1050" t="s" s="4">
        <v>1084</v>
      </c>
      <c r="L1050" t="s" s="4">
        <v>136</v>
      </c>
      <c r="M1050" t="s" s="4">
        <v>137</v>
      </c>
      <c r="N1050" t="s" s="4">
        <v>2935</v>
      </c>
      <c r="O1050" t="s" s="4">
        <v>94</v>
      </c>
      <c r="P1050" t="s" s="4">
        <v>3383</v>
      </c>
      <c r="Q1050" t="s" s="4">
        <v>94</v>
      </c>
      <c r="R1050" t="s" s="4">
        <v>3558</v>
      </c>
      <c r="S1050" t="s" s="4">
        <v>3558</v>
      </c>
      <c r="T1050" t="s" s="4">
        <v>3558</v>
      </c>
      <c r="U1050" t="s" s="4">
        <v>3558</v>
      </c>
      <c r="V1050" t="s" s="4">
        <v>3558</v>
      </c>
      <c r="W1050" t="s" s="4">
        <v>3558</v>
      </c>
      <c r="X1050" t="s" s="4">
        <v>3558</v>
      </c>
      <c r="Y1050" t="s" s="4">
        <v>3558</v>
      </c>
      <c r="Z1050" t="s" s="4">
        <v>3558</v>
      </c>
      <c r="AA1050" t="s" s="4">
        <v>3558</v>
      </c>
      <c r="AB1050" t="s" s="4">
        <v>3558</v>
      </c>
      <c r="AC1050" t="s" s="4">
        <v>3558</v>
      </c>
      <c r="AD1050" t="s" s="4">
        <v>3558</v>
      </c>
      <c r="AE1050" t="s" s="4">
        <v>97</v>
      </c>
      <c r="AF1050" t="s" s="4">
        <v>98</v>
      </c>
      <c r="AG1050" t="s" s="4">
        <v>2925</v>
      </c>
      <c r="AH1050" t="s" s="4">
        <v>100</v>
      </c>
    </row>
    <row r="1051" ht="45.0" customHeight="true">
      <c r="A1051" t="s" s="4">
        <v>3559</v>
      </c>
      <c r="B1051" t="s" s="4">
        <v>82</v>
      </c>
      <c r="C1051" t="s" s="4">
        <v>2920</v>
      </c>
      <c r="D1051" t="s" s="4">
        <v>2921</v>
      </c>
      <c r="E1051" t="s" s="4">
        <v>522</v>
      </c>
      <c r="F1051" t="s" s="4">
        <v>754</v>
      </c>
      <c r="G1051" t="s" s="4">
        <v>755</v>
      </c>
      <c r="H1051" t="s" s="4">
        <v>755</v>
      </c>
      <c r="I1051" t="s" s="4">
        <v>398</v>
      </c>
      <c r="J1051" t="s" s="4">
        <v>1634</v>
      </c>
      <c r="K1051" t="s" s="4">
        <v>1158</v>
      </c>
      <c r="L1051" t="s" s="4">
        <v>228</v>
      </c>
      <c r="M1051" t="s" s="4">
        <v>137</v>
      </c>
      <c r="N1051" t="s" s="4">
        <v>2931</v>
      </c>
      <c r="O1051" t="s" s="4">
        <v>94</v>
      </c>
      <c r="P1051" t="s" s="4">
        <v>3509</v>
      </c>
      <c r="Q1051" t="s" s="4">
        <v>94</v>
      </c>
      <c r="R1051" t="s" s="4">
        <v>3560</v>
      </c>
      <c r="S1051" t="s" s="4">
        <v>3560</v>
      </c>
      <c r="T1051" t="s" s="4">
        <v>3560</v>
      </c>
      <c r="U1051" t="s" s="4">
        <v>3560</v>
      </c>
      <c r="V1051" t="s" s="4">
        <v>3560</v>
      </c>
      <c r="W1051" t="s" s="4">
        <v>3560</v>
      </c>
      <c r="X1051" t="s" s="4">
        <v>3560</v>
      </c>
      <c r="Y1051" t="s" s="4">
        <v>3560</v>
      </c>
      <c r="Z1051" t="s" s="4">
        <v>3560</v>
      </c>
      <c r="AA1051" t="s" s="4">
        <v>3560</v>
      </c>
      <c r="AB1051" t="s" s="4">
        <v>3560</v>
      </c>
      <c r="AC1051" t="s" s="4">
        <v>3560</v>
      </c>
      <c r="AD1051" t="s" s="4">
        <v>3560</v>
      </c>
      <c r="AE1051" t="s" s="4">
        <v>97</v>
      </c>
      <c r="AF1051" t="s" s="4">
        <v>98</v>
      </c>
      <c r="AG1051" t="s" s="4">
        <v>2925</v>
      </c>
      <c r="AH1051" t="s" s="4">
        <v>100</v>
      </c>
    </row>
    <row r="1052" ht="45.0" customHeight="true">
      <c r="A1052" t="s" s="4">
        <v>3561</v>
      </c>
      <c r="B1052" t="s" s="4">
        <v>82</v>
      </c>
      <c r="C1052" t="s" s="4">
        <v>2920</v>
      </c>
      <c r="D1052" t="s" s="4">
        <v>2921</v>
      </c>
      <c r="E1052" t="s" s="4">
        <v>522</v>
      </c>
      <c r="F1052" t="s" s="4">
        <v>651</v>
      </c>
      <c r="G1052" t="s" s="4">
        <v>541</v>
      </c>
      <c r="H1052" t="s" s="4">
        <v>541</v>
      </c>
      <c r="I1052" t="s" s="4">
        <v>480</v>
      </c>
      <c r="J1052" t="s" s="4">
        <v>1638</v>
      </c>
      <c r="K1052" t="s" s="4">
        <v>1199</v>
      </c>
      <c r="L1052" t="s" s="4">
        <v>147</v>
      </c>
      <c r="M1052" t="s" s="4">
        <v>92</v>
      </c>
      <c r="N1052" t="s" s="4">
        <v>2931</v>
      </c>
      <c r="O1052" t="s" s="4">
        <v>94</v>
      </c>
      <c r="P1052" t="s" s="4">
        <v>2979</v>
      </c>
      <c r="Q1052" t="s" s="4">
        <v>94</v>
      </c>
      <c r="R1052" t="s" s="4">
        <v>3562</v>
      </c>
      <c r="S1052" t="s" s="4">
        <v>3562</v>
      </c>
      <c r="T1052" t="s" s="4">
        <v>3562</v>
      </c>
      <c r="U1052" t="s" s="4">
        <v>3562</v>
      </c>
      <c r="V1052" t="s" s="4">
        <v>3562</v>
      </c>
      <c r="W1052" t="s" s="4">
        <v>3562</v>
      </c>
      <c r="X1052" t="s" s="4">
        <v>3562</v>
      </c>
      <c r="Y1052" t="s" s="4">
        <v>3562</v>
      </c>
      <c r="Z1052" t="s" s="4">
        <v>3562</v>
      </c>
      <c r="AA1052" t="s" s="4">
        <v>3562</v>
      </c>
      <c r="AB1052" t="s" s="4">
        <v>3562</v>
      </c>
      <c r="AC1052" t="s" s="4">
        <v>3562</v>
      </c>
      <c r="AD1052" t="s" s="4">
        <v>3562</v>
      </c>
      <c r="AE1052" t="s" s="4">
        <v>97</v>
      </c>
      <c r="AF1052" t="s" s="4">
        <v>98</v>
      </c>
      <c r="AG1052" t="s" s="4">
        <v>2925</v>
      </c>
      <c r="AH1052" t="s" s="4">
        <v>100</v>
      </c>
    </row>
    <row r="1053" ht="45.0" customHeight="true">
      <c r="A1053" t="s" s="4">
        <v>3563</v>
      </c>
      <c r="B1053" t="s" s="4">
        <v>82</v>
      </c>
      <c r="C1053" t="s" s="4">
        <v>2920</v>
      </c>
      <c r="D1053" t="s" s="4">
        <v>2921</v>
      </c>
      <c r="E1053" t="s" s="4">
        <v>522</v>
      </c>
      <c r="F1053" t="s" s="4">
        <v>619</v>
      </c>
      <c r="G1053" t="s" s="4">
        <v>557</v>
      </c>
      <c r="H1053" t="s" s="4">
        <v>557</v>
      </c>
      <c r="I1053" t="s" s="4">
        <v>168</v>
      </c>
      <c r="J1053" t="s" s="4">
        <v>1641</v>
      </c>
      <c r="K1053" t="s" s="4">
        <v>764</v>
      </c>
      <c r="L1053" t="s" s="4">
        <v>136</v>
      </c>
      <c r="M1053" t="s" s="4">
        <v>92</v>
      </c>
      <c r="N1053" t="s" s="4">
        <v>2963</v>
      </c>
      <c r="O1053" t="s" s="4">
        <v>94</v>
      </c>
      <c r="P1053" t="s" s="4">
        <v>3564</v>
      </c>
      <c r="Q1053" t="s" s="4">
        <v>94</v>
      </c>
      <c r="R1053" t="s" s="4">
        <v>3565</v>
      </c>
      <c r="S1053" t="s" s="4">
        <v>3565</v>
      </c>
      <c r="T1053" t="s" s="4">
        <v>3565</v>
      </c>
      <c r="U1053" t="s" s="4">
        <v>3565</v>
      </c>
      <c r="V1053" t="s" s="4">
        <v>3565</v>
      </c>
      <c r="W1053" t="s" s="4">
        <v>3565</v>
      </c>
      <c r="X1053" t="s" s="4">
        <v>3565</v>
      </c>
      <c r="Y1053" t="s" s="4">
        <v>3565</v>
      </c>
      <c r="Z1053" t="s" s="4">
        <v>3565</v>
      </c>
      <c r="AA1053" t="s" s="4">
        <v>3565</v>
      </c>
      <c r="AB1053" t="s" s="4">
        <v>3565</v>
      </c>
      <c r="AC1053" t="s" s="4">
        <v>3565</v>
      </c>
      <c r="AD1053" t="s" s="4">
        <v>3565</v>
      </c>
      <c r="AE1053" t="s" s="4">
        <v>97</v>
      </c>
      <c r="AF1053" t="s" s="4">
        <v>98</v>
      </c>
      <c r="AG1053" t="s" s="4">
        <v>2925</v>
      </c>
      <c r="AH1053" t="s" s="4">
        <v>100</v>
      </c>
    </row>
    <row r="1054" ht="45.0" customHeight="true">
      <c r="A1054" t="s" s="4">
        <v>3566</v>
      </c>
      <c r="B1054" t="s" s="4">
        <v>82</v>
      </c>
      <c r="C1054" t="s" s="4">
        <v>2920</v>
      </c>
      <c r="D1054" t="s" s="4">
        <v>2921</v>
      </c>
      <c r="E1054" t="s" s="4">
        <v>522</v>
      </c>
      <c r="F1054" t="s" s="4">
        <v>644</v>
      </c>
      <c r="G1054" t="s" s="4">
        <v>645</v>
      </c>
      <c r="H1054" t="s" s="4">
        <v>645</v>
      </c>
      <c r="I1054" t="s" s="4">
        <v>321</v>
      </c>
      <c r="J1054" t="s" s="4">
        <v>1645</v>
      </c>
      <c r="K1054" t="s" s="4">
        <v>1646</v>
      </c>
      <c r="L1054" t="s" s="4">
        <v>1647</v>
      </c>
      <c r="M1054" t="s" s="4">
        <v>92</v>
      </c>
      <c r="N1054" t="s" s="4">
        <v>2976</v>
      </c>
      <c r="O1054" t="s" s="4">
        <v>94</v>
      </c>
      <c r="P1054" t="s" s="4">
        <v>3567</v>
      </c>
      <c r="Q1054" t="s" s="4">
        <v>94</v>
      </c>
      <c r="R1054" t="s" s="4">
        <v>3568</v>
      </c>
      <c r="S1054" t="s" s="4">
        <v>3568</v>
      </c>
      <c r="T1054" t="s" s="4">
        <v>3568</v>
      </c>
      <c r="U1054" t="s" s="4">
        <v>3568</v>
      </c>
      <c r="V1054" t="s" s="4">
        <v>3568</v>
      </c>
      <c r="W1054" t="s" s="4">
        <v>3568</v>
      </c>
      <c r="X1054" t="s" s="4">
        <v>3568</v>
      </c>
      <c r="Y1054" t="s" s="4">
        <v>3568</v>
      </c>
      <c r="Z1054" t="s" s="4">
        <v>3568</v>
      </c>
      <c r="AA1054" t="s" s="4">
        <v>3568</v>
      </c>
      <c r="AB1054" t="s" s="4">
        <v>3568</v>
      </c>
      <c r="AC1054" t="s" s="4">
        <v>3568</v>
      </c>
      <c r="AD1054" t="s" s="4">
        <v>3568</v>
      </c>
      <c r="AE1054" t="s" s="4">
        <v>97</v>
      </c>
      <c r="AF1054" t="s" s="4">
        <v>98</v>
      </c>
      <c r="AG1054" t="s" s="4">
        <v>2925</v>
      </c>
      <c r="AH1054" t="s" s="4">
        <v>100</v>
      </c>
    </row>
    <row r="1055" ht="45.0" customHeight="true">
      <c r="A1055" t="s" s="4">
        <v>3569</v>
      </c>
      <c r="B1055" t="s" s="4">
        <v>82</v>
      </c>
      <c r="C1055" t="s" s="4">
        <v>2920</v>
      </c>
      <c r="D1055" t="s" s="4">
        <v>2921</v>
      </c>
      <c r="E1055" t="s" s="4">
        <v>522</v>
      </c>
      <c r="F1055" t="s" s="4">
        <v>590</v>
      </c>
      <c r="G1055" t="s" s="4">
        <v>591</v>
      </c>
      <c r="H1055" t="s" s="4">
        <v>591</v>
      </c>
      <c r="I1055" t="s" s="4">
        <v>168</v>
      </c>
      <c r="J1055" t="s" s="4">
        <v>1651</v>
      </c>
      <c r="K1055" t="s" s="4">
        <v>197</v>
      </c>
      <c r="L1055" t="s" s="4">
        <v>204</v>
      </c>
      <c r="M1055" t="s" s="4">
        <v>92</v>
      </c>
      <c r="N1055" t="s" s="4">
        <v>2946</v>
      </c>
      <c r="O1055" t="s" s="4">
        <v>94</v>
      </c>
      <c r="P1055" t="s" s="4">
        <v>3468</v>
      </c>
      <c r="Q1055" t="s" s="4">
        <v>94</v>
      </c>
      <c r="R1055" t="s" s="4">
        <v>3570</v>
      </c>
      <c r="S1055" t="s" s="4">
        <v>3570</v>
      </c>
      <c r="T1055" t="s" s="4">
        <v>3570</v>
      </c>
      <c r="U1055" t="s" s="4">
        <v>3570</v>
      </c>
      <c r="V1055" t="s" s="4">
        <v>3570</v>
      </c>
      <c r="W1055" t="s" s="4">
        <v>3570</v>
      </c>
      <c r="X1055" t="s" s="4">
        <v>3570</v>
      </c>
      <c r="Y1055" t="s" s="4">
        <v>3570</v>
      </c>
      <c r="Z1055" t="s" s="4">
        <v>3570</v>
      </c>
      <c r="AA1055" t="s" s="4">
        <v>3570</v>
      </c>
      <c r="AB1055" t="s" s="4">
        <v>3570</v>
      </c>
      <c r="AC1055" t="s" s="4">
        <v>3570</v>
      </c>
      <c r="AD1055" t="s" s="4">
        <v>3570</v>
      </c>
      <c r="AE1055" t="s" s="4">
        <v>97</v>
      </c>
      <c r="AF1055" t="s" s="4">
        <v>98</v>
      </c>
      <c r="AG1055" t="s" s="4">
        <v>2925</v>
      </c>
      <c r="AH1055" t="s" s="4">
        <v>100</v>
      </c>
    </row>
    <row r="1056" ht="45.0" customHeight="true">
      <c r="A1056" t="s" s="4">
        <v>3571</v>
      </c>
      <c r="B1056" t="s" s="4">
        <v>82</v>
      </c>
      <c r="C1056" t="s" s="4">
        <v>2920</v>
      </c>
      <c r="D1056" t="s" s="4">
        <v>2921</v>
      </c>
      <c r="E1056" t="s" s="4">
        <v>522</v>
      </c>
      <c r="F1056" t="s" s="4">
        <v>619</v>
      </c>
      <c r="G1056" t="s" s="4">
        <v>557</v>
      </c>
      <c r="H1056" t="s" s="4">
        <v>557</v>
      </c>
      <c r="I1056" t="s" s="4">
        <v>442</v>
      </c>
      <c r="J1056" t="s" s="4">
        <v>1654</v>
      </c>
      <c r="K1056" t="s" s="4">
        <v>469</v>
      </c>
      <c r="L1056" t="s" s="4">
        <v>1473</v>
      </c>
      <c r="M1056" t="s" s="4">
        <v>92</v>
      </c>
      <c r="N1056" t="s" s="4">
        <v>2963</v>
      </c>
      <c r="O1056" t="s" s="4">
        <v>94</v>
      </c>
      <c r="P1056" t="s" s="4">
        <v>3564</v>
      </c>
      <c r="Q1056" t="s" s="4">
        <v>94</v>
      </c>
      <c r="R1056" t="s" s="4">
        <v>3572</v>
      </c>
      <c r="S1056" t="s" s="4">
        <v>3572</v>
      </c>
      <c r="T1056" t="s" s="4">
        <v>3572</v>
      </c>
      <c r="U1056" t="s" s="4">
        <v>3572</v>
      </c>
      <c r="V1056" t="s" s="4">
        <v>3572</v>
      </c>
      <c r="W1056" t="s" s="4">
        <v>3572</v>
      </c>
      <c r="X1056" t="s" s="4">
        <v>3572</v>
      </c>
      <c r="Y1056" t="s" s="4">
        <v>3572</v>
      </c>
      <c r="Z1056" t="s" s="4">
        <v>3572</v>
      </c>
      <c r="AA1056" t="s" s="4">
        <v>3572</v>
      </c>
      <c r="AB1056" t="s" s="4">
        <v>3572</v>
      </c>
      <c r="AC1056" t="s" s="4">
        <v>3572</v>
      </c>
      <c r="AD1056" t="s" s="4">
        <v>3572</v>
      </c>
      <c r="AE1056" t="s" s="4">
        <v>97</v>
      </c>
      <c r="AF1056" t="s" s="4">
        <v>98</v>
      </c>
      <c r="AG1056" t="s" s="4">
        <v>2925</v>
      </c>
      <c r="AH1056" t="s" s="4">
        <v>100</v>
      </c>
    </row>
    <row r="1057" ht="45.0" customHeight="true">
      <c r="A1057" t="s" s="4">
        <v>3573</v>
      </c>
      <c r="B1057" t="s" s="4">
        <v>82</v>
      </c>
      <c r="C1057" t="s" s="4">
        <v>2920</v>
      </c>
      <c r="D1057" t="s" s="4">
        <v>2921</v>
      </c>
      <c r="E1057" t="s" s="4">
        <v>522</v>
      </c>
      <c r="F1057" t="s" s="4">
        <v>590</v>
      </c>
      <c r="G1057" t="s" s="4">
        <v>591</v>
      </c>
      <c r="H1057" t="s" s="4">
        <v>591</v>
      </c>
      <c r="I1057" t="s" s="4">
        <v>105</v>
      </c>
      <c r="J1057" t="s" s="4">
        <v>1657</v>
      </c>
      <c r="K1057" t="s" s="4">
        <v>305</v>
      </c>
      <c r="L1057" t="s" s="4">
        <v>183</v>
      </c>
      <c r="M1057" t="s" s="4">
        <v>92</v>
      </c>
      <c r="N1057" t="s" s="4">
        <v>2946</v>
      </c>
      <c r="O1057" t="s" s="4">
        <v>94</v>
      </c>
      <c r="P1057" t="s" s="4">
        <v>3574</v>
      </c>
      <c r="Q1057" t="s" s="4">
        <v>94</v>
      </c>
      <c r="R1057" t="s" s="4">
        <v>3575</v>
      </c>
      <c r="S1057" t="s" s="4">
        <v>3575</v>
      </c>
      <c r="T1057" t="s" s="4">
        <v>3575</v>
      </c>
      <c r="U1057" t="s" s="4">
        <v>3575</v>
      </c>
      <c r="V1057" t="s" s="4">
        <v>3575</v>
      </c>
      <c r="W1057" t="s" s="4">
        <v>3575</v>
      </c>
      <c r="X1057" t="s" s="4">
        <v>3575</v>
      </c>
      <c r="Y1057" t="s" s="4">
        <v>3575</v>
      </c>
      <c r="Z1057" t="s" s="4">
        <v>3575</v>
      </c>
      <c r="AA1057" t="s" s="4">
        <v>3575</v>
      </c>
      <c r="AB1057" t="s" s="4">
        <v>3575</v>
      </c>
      <c r="AC1057" t="s" s="4">
        <v>3575</v>
      </c>
      <c r="AD1057" t="s" s="4">
        <v>3575</v>
      </c>
      <c r="AE1057" t="s" s="4">
        <v>97</v>
      </c>
      <c r="AF1057" t="s" s="4">
        <v>98</v>
      </c>
      <c r="AG1057" t="s" s="4">
        <v>2925</v>
      </c>
      <c r="AH1057" t="s" s="4">
        <v>100</v>
      </c>
    </row>
    <row r="1058" ht="45.0" customHeight="true">
      <c r="A1058" t="s" s="4">
        <v>3576</v>
      </c>
      <c r="B1058" t="s" s="4">
        <v>82</v>
      </c>
      <c r="C1058" t="s" s="4">
        <v>2920</v>
      </c>
      <c r="D1058" t="s" s="4">
        <v>2921</v>
      </c>
      <c r="E1058" t="s" s="4">
        <v>522</v>
      </c>
      <c r="F1058" t="s" s="4">
        <v>644</v>
      </c>
      <c r="G1058" t="s" s="4">
        <v>645</v>
      </c>
      <c r="H1058" t="s" s="4">
        <v>645</v>
      </c>
      <c r="I1058" t="s" s="4">
        <v>321</v>
      </c>
      <c r="J1058" t="s" s="4">
        <v>1661</v>
      </c>
      <c r="K1058" t="s" s="4">
        <v>633</v>
      </c>
      <c r="L1058" t="s" s="4">
        <v>148</v>
      </c>
      <c r="M1058" t="s" s="4">
        <v>92</v>
      </c>
      <c r="N1058" t="s" s="4">
        <v>2976</v>
      </c>
      <c r="O1058" t="s" s="4">
        <v>94</v>
      </c>
      <c r="P1058" t="s" s="4">
        <v>3567</v>
      </c>
      <c r="Q1058" t="s" s="4">
        <v>94</v>
      </c>
      <c r="R1058" t="s" s="4">
        <v>3577</v>
      </c>
      <c r="S1058" t="s" s="4">
        <v>3577</v>
      </c>
      <c r="T1058" t="s" s="4">
        <v>3577</v>
      </c>
      <c r="U1058" t="s" s="4">
        <v>3577</v>
      </c>
      <c r="V1058" t="s" s="4">
        <v>3577</v>
      </c>
      <c r="W1058" t="s" s="4">
        <v>3577</v>
      </c>
      <c r="X1058" t="s" s="4">
        <v>3577</v>
      </c>
      <c r="Y1058" t="s" s="4">
        <v>3577</v>
      </c>
      <c r="Z1058" t="s" s="4">
        <v>3577</v>
      </c>
      <c r="AA1058" t="s" s="4">
        <v>3577</v>
      </c>
      <c r="AB1058" t="s" s="4">
        <v>3577</v>
      </c>
      <c r="AC1058" t="s" s="4">
        <v>3577</v>
      </c>
      <c r="AD1058" t="s" s="4">
        <v>3577</v>
      </c>
      <c r="AE1058" t="s" s="4">
        <v>97</v>
      </c>
      <c r="AF1058" t="s" s="4">
        <v>98</v>
      </c>
      <c r="AG1058" t="s" s="4">
        <v>2925</v>
      </c>
      <c r="AH1058" t="s" s="4">
        <v>100</v>
      </c>
    </row>
    <row r="1059" ht="45.0" customHeight="true">
      <c r="A1059" t="s" s="4">
        <v>3578</v>
      </c>
      <c r="B1059" t="s" s="4">
        <v>82</v>
      </c>
      <c r="C1059" t="s" s="4">
        <v>2920</v>
      </c>
      <c r="D1059" t="s" s="4">
        <v>2921</v>
      </c>
      <c r="E1059" t="s" s="4">
        <v>522</v>
      </c>
      <c r="F1059" t="s" s="4">
        <v>644</v>
      </c>
      <c r="G1059" t="s" s="4">
        <v>645</v>
      </c>
      <c r="H1059" t="s" s="4">
        <v>645</v>
      </c>
      <c r="I1059" t="s" s="4">
        <v>454</v>
      </c>
      <c r="J1059" t="s" s="4">
        <v>740</v>
      </c>
      <c r="K1059" t="s" s="4">
        <v>1664</v>
      </c>
      <c r="L1059" t="s" s="4">
        <v>469</v>
      </c>
      <c r="M1059" t="s" s="4">
        <v>92</v>
      </c>
      <c r="N1059" t="s" s="4">
        <v>2976</v>
      </c>
      <c r="O1059" t="s" s="4">
        <v>94</v>
      </c>
      <c r="P1059" t="s" s="4">
        <v>3579</v>
      </c>
      <c r="Q1059" t="s" s="4">
        <v>94</v>
      </c>
      <c r="R1059" t="s" s="4">
        <v>3580</v>
      </c>
      <c r="S1059" t="s" s="4">
        <v>3580</v>
      </c>
      <c r="T1059" t="s" s="4">
        <v>3580</v>
      </c>
      <c r="U1059" t="s" s="4">
        <v>3580</v>
      </c>
      <c r="V1059" t="s" s="4">
        <v>3580</v>
      </c>
      <c r="W1059" t="s" s="4">
        <v>3580</v>
      </c>
      <c r="X1059" t="s" s="4">
        <v>3580</v>
      </c>
      <c r="Y1059" t="s" s="4">
        <v>3580</v>
      </c>
      <c r="Z1059" t="s" s="4">
        <v>3580</v>
      </c>
      <c r="AA1059" t="s" s="4">
        <v>3580</v>
      </c>
      <c r="AB1059" t="s" s="4">
        <v>3580</v>
      </c>
      <c r="AC1059" t="s" s="4">
        <v>3580</v>
      </c>
      <c r="AD1059" t="s" s="4">
        <v>3580</v>
      </c>
      <c r="AE1059" t="s" s="4">
        <v>97</v>
      </c>
      <c r="AF1059" t="s" s="4">
        <v>98</v>
      </c>
      <c r="AG1059" t="s" s="4">
        <v>2925</v>
      </c>
      <c r="AH1059" t="s" s="4">
        <v>100</v>
      </c>
    </row>
    <row r="1060" ht="45.0" customHeight="true">
      <c r="A1060" t="s" s="4">
        <v>3581</v>
      </c>
      <c r="B1060" t="s" s="4">
        <v>82</v>
      </c>
      <c r="C1060" t="s" s="4">
        <v>2920</v>
      </c>
      <c r="D1060" t="s" s="4">
        <v>2921</v>
      </c>
      <c r="E1060" t="s" s="4">
        <v>522</v>
      </c>
      <c r="F1060" t="s" s="4">
        <v>651</v>
      </c>
      <c r="G1060" t="s" s="4">
        <v>541</v>
      </c>
      <c r="H1060" t="s" s="4">
        <v>541</v>
      </c>
      <c r="I1060" t="s" s="4">
        <v>398</v>
      </c>
      <c r="J1060" t="s" s="4">
        <v>1668</v>
      </c>
      <c r="K1060" t="s" s="4">
        <v>507</v>
      </c>
      <c r="L1060" t="s" s="4">
        <v>222</v>
      </c>
      <c r="M1060" t="s" s="4">
        <v>92</v>
      </c>
      <c r="N1060" t="s" s="4">
        <v>2931</v>
      </c>
      <c r="O1060" t="s" s="4">
        <v>94</v>
      </c>
      <c r="P1060" t="s" s="4">
        <v>3509</v>
      </c>
      <c r="Q1060" t="s" s="4">
        <v>94</v>
      </c>
      <c r="R1060" t="s" s="4">
        <v>3582</v>
      </c>
      <c r="S1060" t="s" s="4">
        <v>3582</v>
      </c>
      <c r="T1060" t="s" s="4">
        <v>3582</v>
      </c>
      <c r="U1060" t="s" s="4">
        <v>3582</v>
      </c>
      <c r="V1060" t="s" s="4">
        <v>3582</v>
      </c>
      <c r="W1060" t="s" s="4">
        <v>3582</v>
      </c>
      <c r="X1060" t="s" s="4">
        <v>3582</v>
      </c>
      <c r="Y1060" t="s" s="4">
        <v>3582</v>
      </c>
      <c r="Z1060" t="s" s="4">
        <v>3582</v>
      </c>
      <c r="AA1060" t="s" s="4">
        <v>3582</v>
      </c>
      <c r="AB1060" t="s" s="4">
        <v>3582</v>
      </c>
      <c r="AC1060" t="s" s="4">
        <v>3582</v>
      </c>
      <c r="AD1060" t="s" s="4">
        <v>3582</v>
      </c>
      <c r="AE1060" t="s" s="4">
        <v>97</v>
      </c>
      <c r="AF1060" t="s" s="4">
        <v>98</v>
      </c>
      <c r="AG1060" t="s" s="4">
        <v>2925</v>
      </c>
      <c r="AH1060" t="s" s="4">
        <v>100</v>
      </c>
    </row>
    <row r="1061" ht="45.0" customHeight="true">
      <c r="A1061" t="s" s="4">
        <v>3583</v>
      </c>
      <c r="B1061" t="s" s="4">
        <v>82</v>
      </c>
      <c r="C1061" t="s" s="4">
        <v>2920</v>
      </c>
      <c r="D1061" t="s" s="4">
        <v>2921</v>
      </c>
      <c r="E1061" t="s" s="4">
        <v>522</v>
      </c>
      <c r="F1061" t="s" s="4">
        <v>1671</v>
      </c>
      <c r="G1061" t="s" s="4">
        <v>667</v>
      </c>
      <c r="H1061" t="s" s="4">
        <v>667</v>
      </c>
      <c r="I1061" t="s" s="4">
        <v>87</v>
      </c>
      <c r="J1061" t="s" s="4">
        <v>1672</v>
      </c>
      <c r="K1061" t="s" s="4">
        <v>1673</v>
      </c>
      <c r="L1061" t="s" s="4">
        <v>1674</v>
      </c>
      <c r="M1061" t="s" s="4">
        <v>137</v>
      </c>
      <c r="N1061" t="s" s="4">
        <v>2963</v>
      </c>
      <c r="O1061" t="s" s="4">
        <v>94</v>
      </c>
      <c r="P1061" t="s" s="4">
        <v>3456</v>
      </c>
      <c r="Q1061" t="s" s="4">
        <v>94</v>
      </c>
      <c r="R1061" t="s" s="4">
        <v>3584</v>
      </c>
      <c r="S1061" t="s" s="4">
        <v>3584</v>
      </c>
      <c r="T1061" t="s" s="4">
        <v>3584</v>
      </c>
      <c r="U1061" t="s" s="4">
        <v>3584</v>
      </c>
      <c r="V1061" t="s" s="4">
        <v>3584</v>
      </c>
      <c r="W1061" t="s" s="4">
        <v>3584</v>
      </c>
      <c r="X1061" t="s" s="4">
        <v>3584</v>
      </c>
      <c r="Y1061" t="s" s="4">
        <v>3584</v>
      </c>
      <c r="Z1061" t="s" s="4">
        <v>3584</v>
      </c>
      <c r="AA1061" t="s" s="4">
        <v>3584</v>
      </c>
      <c r="AB1061" t="s" s="4">
        <v>3584</v>
      </c>
      <c r="AC1061" t="s" s="4">
        <v>3584</v>
      </c>
      <c r="AD1061" t="s" s="4">
        <v>3584</v>
      </c>
      <c r="AE1061" t="s" s="4">
        <v>97</v>
      </c>
      <c r="AF1061" t="s" s="4">
        <v>98</v>
      </c>
      <c r="AG1061" t="s" s="4">
        <v>2925</v>
      </c>
      <c r="AH1061" t="s" s="4">
        <v>100</v>
      </c>
    </row>
    <row r="1062" ht="45.0" customHeight="true">
      <c r="A1062" t="s" s="4">
        <v>3585</v>
      </c>
      <c r="B1062" t="s" s="4">
        <v>82</v>
      </c>
      <c r="C1062" t="s" s="4">
        <v>2920</v>
      </c>
      <c r="D1062" t="s" s="4">
        <v>2921</v>
      </c>
      <c r="E1062" t="s" s="4">
        <v>522</v>
      </c>
      <c r="F1062" t="s" s="4">
        <v>677</v>
      </c>
      <c r="G1062" t="s" s="4">
        <v>678</v>
      </c>
      <c r="H1062" t="s" s="4">
        <v>678</v>
      </c>
      <c r="I1062" t="s" s="4">
        <v>429</v>
      </c>
      <c r="J1062" t="s" s="4">
        <v>297</v>
      </c>
      <c r="K1062" t="s" s="4">
        <v>197</v>
      </c>
      <c r="L1062" t="s" s="4">
        <v>1677</v>
      </c>
      <c r="M1062" t="s" s="4">
        <v>92</v>
      </c>
      <c r="N1062" t="s" s="4">
        <v>2946</v>
      </c>
      <c r="O1062" t="s" s="4">
        <v>94</v>
      </c>
      <c r="P1062" t="s" s="4">
        <v>3574</v>
      </c>
      <c r="Q1062" t="s" s="4">
        <v>94</v>
      </c>
      <c r="R1062" t="s" s="4">
        <v>3586</v>
      </c>
      <c r="S1062" t="s" s="4">
        <v>3586</v>
      </c>
      <c r="T1062" t="s" s="4">
        <v>3586</v>
      </c>
      <c r="U1062" t="s" s="4">
        <v>3586</v>
      </c>
      <c r="V1062" t="s" s="4">
        <v>3586</v>
      </c>
      <c r="W1062" t="s" s="4">
        <v>3586</v>
      </c>
      <c r="X1062" t="s" s="4">
        <v>3586</v>
      </c>
      <c r="Y1062" t="s" s="4">
        <v>3586</v>
      </c>
      <c r="Z1062" t="s" s="4">
        <v>3586</v>
      </c>
      <c r="AA1062" t="s" s="4">
        <v>3586</v>
      </c>
      <c r="AB1062" t="s" s="4">
        <v>3586</v>
      </c>
      <c r="AC1062" t="s" s="4">
        <v>3586</v>
      </c>
      <c r="AD1062" t="s" s="4">
        <v>3586</v>
      </c>
      <c r="AE1062" t="s" s="4">
        <v>97</v>
      </c>
      <c r="AF1062" t="s" s="4">
        <v>98</v>
      </c>
      <c r="AG1062" t="s" s="4">
        <v>2925</v>
      </c>
      <c r="AH1062" t="s" s="4">
        <v>100</v>
      </c>
    </row>
    <row r="1063" ht="45.0" customHeight="true">
      <c r="A1063" t="s" s="4">
        <v>3587</v>
      </c>
      <c r="B1063" t="s" s="4">
        <v>82</v>
      </c>
      <c r="C1063" t="s" s="4">
        <v>2920</v>
      </c>
      <c r="D1063" t="s" s="4">
        <v>2921</v>
      </c>
      <c r="E1063" t="s" s="4">
        <v>522</v>
      </c>
      <c r="F1063" t="s" s="4">
        <v>523</v>
      </c>
      <c r="G1063" t="s" s="4">
        <v>524</v>
      </c>
      <c r="H1063" t="s" s="4">
        <v>524</v>
      </c>
      <c r="I1063" t="s" s="4">
        <v>168</v>
      </c>
      <c r="J1063" t="s" s="4">
        <v>1680</v>
      </c>
      <c r="K1063" t="s" s="4">
        <v>285</v>
      </c>
      <c r="L1063" t="s" s="4">
        <v>155</v>
      </c>
      <c r="M1063" t="s" s="4">
        <v>92</v>
      </c>
      <c r="N1063" t="s" s="4">
        <v>552</v>
      </c>
      <c r="O1063" t="s" s="4">
        <v>94</v>
      </c>
      <c r="P1063" t="s" s="4">
        <v>3588</v>
      </c>
      <c r="Q1063" t="s" s="4">
        <v>94</v>
      </c>
      <c r="R1063" t="s" s="4">
        <v>3589</v>
      </c>
      <c r="S1063" t="s" s="4">
        <v>3589</v>
      </c>
      <c r="T1063" t="s" s="4">
        <v>3589</v>
      </c>
      <c r="U1063" t="s" s="4">
        <v>3589</v>
      </c>
      <c r="V1063" t="s" s="4">
        <v>3589</v>
      </c>
      <c r="W1063" t="s" s="4">
        <v>3589</v>
      </c>
      <c r="X1063" t="s" s="4">
        <v>3589</v>
      </c>
      <c r="Y1063" t="s" s="4">
        <v>3589</v>
      </c>
      <c r="Z1063" t="s" s="4">
        <v>3589</v>
      </c>
      <c r="AA1063" t="s" s="4">
        <v>3589</v>
      </c>
      <c r="AB1063" t="s" s="4">
        <v>3589</v>
      </c>
      <c r="AC1063" t="s" s="4">
        <v>3589</v>
      </c>
      <c r="AD1063" t="s" s="4">
        <v>3589</v>
      </c>
      <c r="AE1063" t="s" s="4">
        <v>97</v>
      </c>
      <c r="AF1063" t="s" s="4">
        <v>98</v>
      </c>
      <c r="AG1063" t="s" s="4">
        <v>2925</v>
      </c>
      <c r="AH1063" t="s" s="4">
        <v>100</v>
      </c>
    </row>
    <row r="1064" ht="45.0" customHeight="true">
      <c r="A1064" t="s" s="4">
        <v>3590</v>
      </c>
      <c r="B1064" t="s" s="4">
        <v>82</v>
      </c>
      <c r="C1064" t="s" s="4">
        <v>2920</v>
      </c>
      <c r="D1064" t="s" s="4">
        <v>2921</v>
      </c>
      <c r="E1064" t="s" s="4">
        <v>522</v>
      </c>
      <c r="F1064" t="s" s="4">
        <v>796</v>
      </c>
      <c r="G1064" t="s" s="4">
        <v>755</v>
      </c>
      <c r="H1064" t="s" s="4">
        <v>755</v>
      </c>
      <c r="I1064" t="s" s="4">
        <v>350</v>
      </c>
      <c r="J1064" t="s" s="4">
        <v>1684</v>
      </c>
      <c r="K1064" t="s" s="4">
        <v>197</v>
      </c>
      <c r="L1064" t="s" s="4">
        <v>136</v>
      </c>
      <c r="M1064" t="s" s="4">
        <v>137</v>
      </c>
      <c r="N1064" t="s" s="4">
        <v>2927</v>
      </c>
      <c r="O1064" t="s" s="4">
        <v>94</v>
      </c>
      <c r="P1064" t="s" s="4">
        <v>3591</v>
      </c>
      <c r="Q1064" t="s" s="4">
        <v>94</v>
      </c>
      <c r="R1064" t="s" s="4">
        <v>3592</v>
      </c>
      <c r="S1064" t="s" s="4">
        <v>3592</v>
      </c>
      <c r="T1064" t="s" s="4">
        <v>3592</v>
      </c>
      <c r="U1064" t="s" s="4">
        <v>3592</v>
      </c>
      <c r="V1064" t="s" s="4">
        <v>3592</v>
      </c>
      <c r="W1064" t="s" s="4">
        <v>3592</v>
      </c>
      <c r="X1064" t="s" s="4">
        <v>3592</v>
      </c>
      <c r="Y1064" t="s" s="4">
        <v>3592</v>
      </c>
      <c r="Z1064" t="s" s="4">
        <v>3592</v>
      </c>
      <c r="AA1064" t="s" s="4">
        <v>3592</v>
      </c>
      <c r="AB1064" t="s" s="4">
        <v>3592</v>
      </c>
      <c r="AC1064" t="s" s="4">
        <v>3592</v>
      </c>
      <c r="AD1064" t="s" s="4">
        <v>3592</v>
      </c>
      <c r="AE1064" t="s" s="4">
        <v>97</v>
      </c>
      <c r="AF1064" t="s" s="4">
        <v>98</v>
      </c>
      <c r="AG1064" t="s" s="4">
        <v>2925</v>
      </c>
      <c r="AH1064" t="s" s="4">
        <v>100</v>
      </c>
    </row>
    <row r="1065" ht="45.0" customHeight="true">
      <c r="A1065" t="s" s="4">
        <v>3593</v>
      </c>
      <c r="B1065" t="s" s="4">
        <v>82</v>
      </c>
      <c r="C1065" t="s" s="4">
        <v>2920</v>
      </c>
      <c r="D1065" t="s" s="4">
        <v>2921</v>
      </c>
      <c r="E1065" t="s" s="4">
        <v>522</v>
      </c>
      <c r="F1065" t="s" s="4">
        <v>590</v>
      </c>
      <c r="G1065" t="s" s="4">
        <v>591</v>
      </c>
      <c r="H1065" t="s" s="4">
        <v>591</v>
      </c>
      <c r="I1065" t="s" s="4">
        <v>87</v>
      </c>
      <c r="J1065" t="s" s="4">
        <v>1688</v>
      </c>
      <c r="K1065" t="s" s="4">
        <v>468</v>
      </c>
      <c r="L1065" t="s" s="4">
        <v>407</v>
      </c>
      <c r="M1065" t="s" s="4">
        <v>137</v>
      </c>
      <c r="N1065" t="s" s="4">
        <v>2946</v>
      </c>
      <c r="O1065" t="s" s="4">
        <v>94</v>
      </c>
      <c r="P1065" t="s" s="4">
        <v>3574</v>
      </c>
      <c r="Q1065" t="s" s="4">
        <v>94</v>
      </c>
      <c r="R1065" t="s" s="4">
        <v>3594</v>
      </c>
      <c r="S1065" t="s" s="4">
        <v>3594</v>
      </c>
      <c r="T1065" t="s" s="4">
        <v>3594</v>
      </c>
      <c r="U1065" t="s" s="4">
        <v>3594</v>
      </c>
      <c r="V1065" t="s" s="4">
        <v>3594</v>
      </c>
      <c r="W1065" t="s" s="4">
        <v>3594</v>
      </c>
      <c r="X1065" t="s" s="4">
        <v>3594</v>
      </c>
      <c r="Y1065" t="s" s="4">
        <v>3594</v>
      </c>
      <c r="Z1065" t="s" s="4">
        <v>3594</v>
      </c>
      <c r="AA1065" t="s" s="4">
        <v>3594</v>
      </c>
      <c r="AB1065" t="s" s="4">
        <v>3594</v>
      </c>
      <c r="AC1065" t="s" s="4">
        <v>3594</v>
      </c>
      <c r="AD1065" t="s" s="4">
        <v>3594</v>
      </c>
      <c r="AE1065" t="s" s="4">
        <v>97</v>
      </c>
      <c r="AF1065" t="s" s="4">
        <v>98</v>
      </c>
      <c r="AG1065" t="s" s="4">
        <v>2925</v>
      </c>
      <c r="AH1065" t="s" s="4">
        <v>100</v>
      </c>
    </row>
    <row r="1066" ht="45.0" customHeight="true">
      <c r="A1066" t="s" s="4">
        <v>3595</v>
      </c>
      <c r="B1066" t="s" s="4">
        <v>82</v>
      </c>
      <c r="C1066" t="s" s="4">
        <v>2920</v>
      </c>
      <c r="D1066" t="s" s="4">
        <v>2921</v>
      </c>
      <c r="E1066" t="s" s="4">
        <v>522</v>
      </c>
      <c r="F1066" t="s" s="4">
        <v>644</v>
      </c>
      <c r="G1066" t="s" s="4">
        <v>645</v>
      </c>
      <c r="H1066" t="s" s="4">
        <v>645</v>
      </c>
      <c r="I1066" t="s" s="4">
        <v>168</v>
      </c>
      <c r="J1066" t="s" s="4">
        <v>1691</v>
      </c>
      <c r="K1066" t="s" s="4">
        <v>1692</v>
      </c>
      <c r="L1066" t="s" s="4">
        <v>993</v>
      </c>
      <c r="M1066" t="s" s="4">
        <v>92</v>
      </c>
      <c r="N1066" t="s" s="4">
        <v>2976</v>
      </c>
      <c r="O1066" t="s" s="4">
        <v>94</v>
      </c>
      <c r="P1066" t="s" s="4">
        <v>3579</v>
      </c>
      <c r="Q1066" t="s" s="4">
        <v>94</v>
      </c>
      <c r="R1066" t="s" s="4">
        <v>3596</v>
      </c>
      <c r="S1066" t="s" s="4">
        <v>3596</v>
      </c>
      <c r="T1066" t="s" s="4">
        <v>3596</v>
      </c>
      <c r="U1066" t="s" s="4">
        <v>3596</v>
      </c>
      <c r="V1066" t="s" s="4">
        <v>3596</v>
      </c>
      <c r="W1066" t="s" s="4">
        <v>3596</v>
      </c>
      <c r="X1066" t="s" s="4">
        <v>3596</v>
      </c>
      <c r="Y1066" t="s" s="4">
        <v>3596</v>
      </c>
      <c r="Z1066" t="s" s="4">
        <v>3596</v>
      </c>
      <c r="AA1066" t="s" s="4">
        <v>3596</v>
      </c>
      <c r="AB1066" t="s" s="4">
        <v>3596</v>
      </c>
      <c r="AC1066" t="s" s="4">
        <v>3596</v>
      </c>
      <c r="AD1066" t="s" s="4">
        <v>3596</v>
      </c>
      <c r="AE1066" t="s" s="4">
        <v>97</v>
      </c>
      <c r="AF1066" t="s" s="4">
        <v>98</v>
      </c>
      <c r="AG1066" t="s" s="4">
        <v>2925</v>
      </c>
      <c r="AH1066" t="s" s="4">
        <v>100</v>
      </c>
    </row>
    <row r="1067" ht="45.0" customHeight="true">
      <c r="A1067" t="s" s="4">
        <v>3597</v>
      </c>
      <c r="B1067" t="s" s="4">
        <v>82</v>
      </c>
      <c r="C1067" t="s" s="4">
        <v>2920</v>
      </c>
      <c r="D1067" t="s" s="4">
        <v>2921</v>
      </c>
      <c r="E1067" t="s" s="4">
        <v>522</v>
      </c>
      <c r="F1067" t="s" s="4">
        <v>814</v>
      </c>
      <c r="G1067" t="s" s="4">
        <v>815</v>
      </c>
      <c r="H1067" t="s" s="4">
        <v>815</v>
      </c>
      <c r="I1067" t="s" s="4">
        <v>161</v>
      </c>
      <c r="J1067" t="s" s="4">
        <v>1695</v>
      </c>
      <c r="K1067" t="s" s="4">
        <v>633</v>
      </c>
      <c r="L1067" t="s" s="4">
        <v>148</v>
      </c>
      <c r="M1067" t="s" s="4">
        <v>92</v>
      </c>
      <c r="N1067" t="s" s="4">
        <v>2976</v>
      </c>
      <c r="O1067" t="s" s="4">
        <v>94</v>
      </c>
      <c r="P1067" t="s" s="4">
        <v>3567</v>
      </c>
      <c r="Q1067" t="s" s="4">
        <v>94</v>
      </c>
      <c r="R1067" t="s" s="4">
        <v>3598</v>
      </c>
      <c r="S1067" t="s" s="4">
        <v>3598</v>
      </c>
      <c r="T1067" t="s" s="4">
        <v>3598</v>
      </c>
      <c r="U1067" t="s" s="4">
        <v>3598</v>
      </c>
      <c r="V1067" t="s" s="4">
        <v>3598</v>
      </c>
      <c r="W1067" t="s" s="4">
        <v>3598</v>
      </c>
      <c r="X1067" t="s" s="4">
        <v>3598</v>
      </c>
      <c r="Y1067" t="s" s="4">
        <v>3598</v>
      </c>
      <c r="Z1067" t="s" s="4">
        <v>3598</v>
      </c>
      <c r="AA1067" t="s" s="4">
        <v>3598</v>
      </c>
      <c r="AB1067" t="s" s="4">
        <v>3598</v>
      </c>
      <c r="AC1067" t="s" s="4">
        <v>3598</v>
      </c>
      <c r="AD1067" t="s" s="4">
        <v>3598</v>
      </c>
      <c r="AE1067" t="s" s="4">
        <v>97</v>
      </c>
      <c r="AF1067" t="s" s="4">
        <v>98</v>
      </c>
      <c r="AG1067" t="s" s="4">
        <v>2925</v>
      </c>
      <c r="AH1067" t="s" s="4">
        <v>100</v>
      </c>
    </row>
    <row r="1068" ht="45.0" customHeight="true">
      <c r="A1068" t="s" s="4">
        <v>3599</v>
      </c>
      <c r="B1068" t="s" s="4">
        <v>82</v>
      </c>
      <c r="C1068" t="s" s="4">
        <v>2920</v>
      </c>
      <c r="D1068" t="s" s="4">
        <v>2921</v>
      </c>
      <c r="E1068" t="s" s="4">
        <v>522</v>
      </c>
      <c r="F1068" t="s" s="4">
        <v>796</v>
      </c>
      <c r="G1068" t="s" s="4">
        <v>755</v>
      </c>
      <c r="H1068" t="s" s="4">
        <v>755</v>
      </c>
      <c r="I1068" t="s" s="4">
        <v>398</v>
      </c>
      <c r="J1068" t="s" s="4">
        <v>1698</v>
      </c>
      <c r="K1068" t="s" s="4">
        <v>551</v>
      </c>
      <c r="L1068" t="s" s="4">
        <v>305</v>
      </c>
      <c r="M1068" t="s" s="4">
        <v>137</v>
      </c>
      <c r="N1068" t="s" s="4">
        <v>2927</v>
      </c>
      <c r="O1068" t="s" s="4">
        <v>94</v>
      </c>
      <c r="P1068" t="s" s="4">
        <v>3600</v>
      </c>
      <c r="Q1068" t="s" s="4">
        <v>94</v>
      </c>
      <c r="R1068" t="s" s="4">
        <v>3601</v>
      </c>
      <c r="S1068" t="s" s="4">
        <v>3601</v>
      </c>
      <c r="T1068" t="s" s="4">
        <v>3601</v>
      </c>
      <c r="U1068" t="s" s="4">
        <v>3601</v>
      </c>
      <c r="V1068" t="s" s="4">
        <v>3601</v>
      </c>
      <c r="W1068" t="s" s="4">
        <v>3601</v>
      </c>
      <c r="X1068" t="s" s="4">
        <v>3601</v>
      </c>
      <c r="Y1068" t="s" s="4">
        <v>3601</v>
      </c>
      <c r="Z1068" t="s" s="4">
        <v>3601</v>
      </c>
      <c r="AA1068" t="s" s="4">
        <v>3601</v>
      </c>
      <c r="AB1068" t="s" s="4">
        <v>3601</v>
      </c>
      <c r="AC1068" t="s" s="4">
        <v>3601</v>
      </c>
      <c r="AD1068" t="s" s="4">
        <v>3601</v>
      </c>
      <c r="AE1068" t="s" s="4">
        <v>97</v>
      </c>
      <c r="AF1068" t="s" s="4">
        <v>98</v>
      </c>
      <c r="AG1068" t="s" s="4">
        <v>2925</v>
      </c>
      <c r="AH1068" t="s" s="4">
        <v>100</v>
      </c>
    </row>
    <row r="1069" ht="45.0" customHeight="true">
      <c r="A1069" t="s" s="4">
        <v>3602</v>
      </c>
      <c r="B1069" t="s" s="4">
        <v>82</v>
      </c>
      <c r="C1069" t="s" s="4">
        <v>2920</v>
      </c>
      <c r="D1069" t="s" s="4">
        <v>2921</v>
      </c>
      <c r="E1069" t="s" s="4">
        <v>522</v>
      </c>
      <c r="F1069" t="s" s="4">
        <v>651</v>
      </c>
      <c r="G1069" t="s" s="4">
        <v>541</v>
      </c>
      <c r="H1069" t="s" s="4">
        <v>541</v>
      </c>
      <c r="I1069" t="s" s="4">
        <v>239</v>
      </c>
      <c r="J1069" t="s" s="4">
        <v>1702</v>
      </c>
      <c r="K1069" t="s" s="4">
        <v>1703</v>
      </c>
      <c r="L1069" t="s" s="4">
        <v>1084</v>
      </c>
      <c r="M1069" t="s" s="4">
        <v>137</v>
      </c>
      <c r="N1069" t="s" s="4">
        <v>2931</v>
      </c>
      <c r="O1069" t="s" s="4">
        <v>94</v>
      </c>
      <c r="P1069" t="s" s="4">
        <v>3603</v>
      </c>
      <c r="Q1069" t="s" s="4">
        <v>94</v>
      </c>
      <c r="R1069" t="s" s="4">
        <v>3604</v>
      </c>
      <c r="S1069" t="s" s="4">
        <v>3604</v>
      </c>
      <c r="T1069" t="s" s="4">
        <v>3604</v>
      </c>
      <c r="U1069" t="s" s="4">
        <v>3604</v>
      </c>
      <c r="V1069" t="s" s="4">
        <v>3604</v>
      </c>
      <c r="W1069" t="s" s="4">
        <v>3604</v>
      </c>
      <c r="X1069" t="s" s="4">
        <v>3604</v>
      </c>
      <c r="Y1069" t="s" s="4">
        <v>3604</v>
      </c>
      <c r="Z1069" t="s" s="4">
        <v>3604</v>
      </c>
      <c r="AA1069" t="s" s="4">
        <v>3604</v>
      </c>
      <c r="AB1069" t="s" s="4">
        <v>3604</v>
      </c>
      <c r="AC1069" t="s" s="4">
        <v>3604</v>
      </c>
      <c r="AD1069" t="s" s="4">
        <v>3604</v>
      </c>
      <c r="AE1069" t="s" s="4">
        <v>97</v>
      </c>
      <c r="AF1069" t="s" s="4">
        <v>98</v>
      </c>
      <c r="AG1069" t="s" s="4">
        <v>2925</v>
      </c>
      <c r="AH1069" t="s" s="4">
        <v>100</v>
      </c>
    </row>
    <row r="1070" ht="45.0" customHeight="true">
      <c r="A1070" t="s" s="4">
        <v>3605</v>
      </c>
      <c r="B1070" t="s" s="4">
        <v>82</v>
      </c>
      <c r="C1070" t="s" s="4">
        <v>2920</v>
      </c>
      <c r="D1070" t="s" s="4">
        <v>2921</v>
      </c>
      <c r="E1070" t="s" s="4">
        <v>522</v>
      </c>
      <c r="F1070" t="s" s="4">
        <v>1067</v>
      </c>
      <c r="G1070" t="s" s="4">
        <v>687</v>
      </c>
      <c r="H1070" t="s" s="4">
        <v>687</v>
      </c>
      <c r="I1070" t="s" s="4">
        <v>466</v>
      </c>
      <c r="J1070" t="s" s="4">
        <v>1706</v>
      </c>
      <c r="K1070" t="s" s="4">
        <v>1559</v>
      </c>
      <c r="L1070" t="s" s="4">
        <v>1707</v>
      </c>
      <c r="M1070" t="s" s="4">
        <v>92</v>
      </c>
      <c r="N1070" t="s" s="4">
        <v>2963</v>
      </c>
      <c r="O1070" t="s" s="4">
        <v>94</v>
      </c>
      <c r="P1070" t="s" s="4">
        <v>3606</v>
      </c>
      <c r="Q1070" t="s" s="4">
        <v>94</v>
      </c>
      <c r="R1070" t="s" s="4">
        <v>3607</v>
      </c>
      <c r="S1070" t="s" s="4">
        <v>3607</v>
      </c>
      <c r="T1070" t="s" s="4">
        <v>3607</v>
      </c>
      <c r="U1070" t="s" s="4">
        <v>3607</v>
      </c>
      <c r="V1070" t="s" s="4">
        <v>3607</v>
      </c>
      <c r="W1070" t="s" s="4">
        <v>3607</v>
      </c>
      <c r="X1070" t="s" s="4">
        <v>3607</v>
      </c>
      <c r="Y1070" t="s" s="4">
        <v>3607</v>
      </c>
      <c r="Z1070" t="s" s="4">
        <v>3607</v>
      </c>
      <c r="AA1070" t="s" s="4">
        <v>3607</v>
      </c>
      <c r="AB1070" t="s" s="4">
        <v>3607</v>
      </c>
      <c r="AC1070" t="s" s="4">
        <v>3607</v>
      </c>
      <c r="AD1070" t="s" s="4">
        <v>3607</v>
      </c>
      <c r="AE1070" t="s" s="4">
        <v>97</v>
      </c>
      <c r="AF1070" t="s" s="4">
        <v>98</v>
      </c>
      <c r="AG1070" t="s" s="4">
        <v>2925</v>
      </c>
      <c r="AH1070" t="s" s="4">
        <v>100</v>
      </c>
    </row>
    <row r="1071" ht="45.0" customHeight="true">
      <c r="A1071" t="s" s="4">
        <v>3608</v>
      </c>
      <c r="B1071" t="s" s="4">
        <v>82</v>
      </c>
      <c r="C1071" t="s" s="4">
        <v>2920</v>
      </c>
      <c r="D1071" t="s" s="4">
        <v>2921</v>
      </c>
      <c r="E1071" t="s" s="4">
        <v>522</v>
      </c>
      <c r="F1071" t="s" s="4">
        <v>595</v>
      </c>
      <c r="G1071" t="s" s="4">
        <v>596</v>
      </c>
      <c r="H1071" t="s" s="4">
        <v>596</v>
      </c>
      <c r="I1071" t="s" s="4">
        <v>250</v>
      </c>
      <c r="J1071" t="s" s="4">
        <v>759</v>
      </c>
      <c r="K1071" t="s" s="4">
        <v>191</v>
      </c>
      <c r="L1071" t="s" s="4">
        <v>1711</v>
      </c>
      <c r="M1071" t="s" s="4">
        <v>92</v>
      </c>
      <c r="N1071" t="s" s="4">
        <v>2922</v>
      </c>
      <c r="O1071" t="s" s="4">
        <v>94</v>
      </c>
      <c r="P1071" t="s" s="4">
        <v>3068</v>
      </c>
      <c r="Q1071" t="s" s="4">
        <v>94</v>
      </c>
      <c r="R1071" t="s" s="4">
        <v>3609</v>
      </c>
      <c r="S1071" t="s" s="4">
        <v>3609</v>
      </c>
      <c r="T1071" t="s" s="4">
        <v>3609</v>
      </c>
      <c r="U1071" t="s" s="4">
        <v>3609</v>
      </c>
      <c r="V1071" t="s" s="4">
        <v>3609</v>
      </c>
      <c r="W1071" t="s" s="4">
        <v>3609</v>
      </c>
      <c r="X1071" t="s" s="4">
        <v>3609</v>
      </c>
      <c r="Y1071" t="s" s="4">
        <v>3609</v>
      </c>
      <c r="Z1071" t="s" s="4">
        <v>3609</v>
      </c>
      <c r="AA1071" t="s" s="4">
        <v>3609</v>
      </c>
      <c r="AB1071" t="s" s="4">
        <v>3609</v>
      </c>
      <c r="AC1071" t="s" s="4">
        <v>3609</v>
      </c>
      <c r="AD1071" t="s" s="4">
        <v>3609</v>
      </c>
      <c r="AE1071" t="s" s="4">
        <v>97</v>
      </c>
      <c r="AF1071" t="s" s="4">
        <v>98</v>
      </c>
      <c r="AG1071" t="s" s="4">
        <v>2925</v>
      </c>
      <c r="AH1071" t="s" s="4">
        <v>100</v>
      </c>
    </row>
    <row r="1072" ht="45.0" customHeight="true">
      <c r="A1072" t="s" s="4">
        <v>3610</v>
      </c>
      <c r="B1072" t="s" s="4">
        <v>82</v>
      </c>
      <c r="C1072" t="s" s="4">
        <v>2920</v>
      </c>
      <c r="D1072" t="s" s="4">
        <v>2921</v>
      </c>
      <c r="E1072" t="s" s="4">
        <v>522</v>
      </c>
      <c r="F1072" t="s" s="4">
        <v>548</v>
      </c>
      <c r="G1072" t="s" s="4">
        <v>549</v>
      </c>
      <c r="H1072" t="s" s="4">
        <v>549</v>
      </c>
      <c r="I1072" t="s" s="4">
        <v>168</v>
      </c>
      <c r="J1072" t="s" s="4">
        <v>1714</v>
      </c>
      <c r="K1072" t="s" s="4">
        <v>1715</v>
      </c>
      <c r="L1072" t="s" s="4">
        <v>910</v>
      </c>
      <c r="M1072" t="s" s="4">
        <v>92</v>
      </c>
      <c r="N1072" t="s" s="4">
        <v>2931</v>
      </c>
      <c r="O1072" t="s" s="4">
        <v>94</v>
      </c>
      <c r="P1072" t="s" s="4">
        <v>2932</v>
      </c>
      <c r="Q1072" t="s" s="4">
        <v>94</v>
      </c>
      <c r="R1072" t="s" s="4">
        <v>3611</v>
      </c>
      <c r="S1072" t="s" s="4">
        <v>3611</v>
      </c>
      <c r="T1072" t="s" s="4">
        <v>3611</v>
      </c>
      <c r="U1072" t="s" s="4">
        <v>3611</v>
      </c>
      <c r="V1072" t="s" s="4">
        <v>3611</v>
      </c>
      <c r="W1072" t="s" s="4">
        <v>3611</v>
      </c>
      <c r="X1072" t="s" s="4">
        <v>3611</v>
      </c>
      <c r="Y1072" t="s" s="4">
        <v>3611</v>
      </c>
      <c r="Z1072" t="s" s="4">
        <v>3611</v>
      </c>
      <c r="AA1072" t="s" s="4">
        <v>3611</v>
      </c>
      <c r="AB1072" t="s" s="4">
        <v>3611</v>
      </c>
      <c r="AC1072" t="s" s="4">
        <v>3611</v>
      </c>
      <c r="AD1072" t="s" s="4">
        <v>3611</v>
      </c>
      <c r="AE1072" t="s" s="4">
        <v>97</v>
      </c>
      <c r="AF1072" t="s" s="4">
        <v>98</v>
      </c>
      <c r="AG1072" t="s" s="4">
        <v>2925</v>
      </c>
      <c r="AH1072" t="s" s="4">
        <v>100</v>
      </c>
    </row>
    <row r="1073" ht="45.0" customHeight="true">
      <c r="A1073" t="s" s="4">
        <v>3612</v>
      </c>
      <c r="B1073" t="s" s="4">
        <v>82</v>
      </c>
      <c r="C1073" t="s" s="4">
        <v>2920</v>
      </c>
      <c r="D1073" t="s" s="4">
        <v>2921</v>
      </c>
      <c r="E1073" t="s" s="4">
        <v>522</v>
      </c>
      <c r="F1073" t="s" s="4">
        <v>644</v>
      </c>
      <c r="G1073" t="s" s="4">
        <v>645</v>
      </c>
      <c r="H1073" t="s" s="4">
        <v>645</v>
      </c>
      <c r="I1073" t="s" s="4">
        <v>296</v>
      </c>
      <c r="J1073" t="s" s="4">
        <v>1718</v>
      </c>
      <c r="K1073" t="s" s="4">
        <v>1044</v>
      </c>
      <c r="L1073" t="s" s="4">
        <v>423</v>
      </c>
      <c r="M1073" t="s" s="4">
        <v>92</v>
      </c>
      <c r="N1073" t="s" s="4">
        <v>2976</v>
      </c>
      <c r="O1073" t="s" s="4">
        <v>94</v>
      </c>
      <c r="P1073" t="s" s="4">
        <v>93</v>
      </c>
      <c r="Q1073" t="s" s="4">
        <v>94</v>
      </c>
      <c r="R1073" t="s" s="4">
        <v>3613</v>
      </c>
      <c r="S1073" t="s" s="4">
        <v>3613</v>
      </c>
      <c r="T1073" t="s" s="4">
        <v>3613</v>
      </c>
      <c r="U1073" t="s" s="4">
        <v>3613</v>
      </c>
      <c r="V1073" t="s" s="4">
        <v>3613</v>
      </c>
      <c r="W1073" t="s" s="4">
        <v>3613</v>
      </c>
      <c r="X1073" t="s" s="4">
        <v>3613</v>
      </c>
      <c r="Y1073" t="s" s="4">
        <v>3613</v>
      </c>
      <c r="Z1073" t="s" s="4">
        <v>3613</v>
      </c>
      <c r="AA1073" t="s" s="4">
        <v>3613</v>
      </c>
      <c r="AB1073" t="s" s="4">
        <v>3613</v>
      </c>
      <c r="AC1073" t="s" s="4">
        <v>3613</v>
      </c>
      <c r="AD1073" t="s" s="4">
        <v>3613</v>
      </c>
      <c r="AE1073" t="s" s="4">
        <v>97</v>
      </c>
      <c r="AF1073" t="s" s="4">
        <v>98</v>
      </c>
      <c r="AG1073" t="s" s="4">
        <v>2925</v>
      </c>
      <c r="AH1073" t="s" s="4">
        <v>100</v>
      </c>
    </row>
    <row r="1074" ht="45.0" customHeight="true">
      <c r="A1074" t="s" s="4">
        <v>3614</v>
      </c>
      <c r="B1074" t="s" s="4">
        <v>82</v>
      </c>
      <c r="C1074" t="s" s="4">
        <v>2920</v>
      </c>
      <c r="D1074" t="s" s="4">
        <v>2921</v>
      </c>
      <c r="E1074" t="s" s="4">
        <v>522</v>
      </c>
      <c r="F1074" t="s" s="4">
        <v>1454</v>
      </c>
      <c r="G1074" t="s" s="4">
        <v>1455</v>
      </c>
      <c r="H1074" t="s" s="4">
        <v>1455</v>
      </c>
      <c r="I1074" t="s" s="4">
        <v>296</v>
      </c>
      <c r="J1074" t="s" s="4">
        <v>1721</v>
      </c>
      <c r="K1074" t="s" s="4">
        <v>1722</v>
      </c>
      <c r="L1074" t="s" s="4">
        <v>1723</v>
      </c>
      <c r="M1074" t="s" s="4">
        <v>137</v>
      </c>
      <c r="N1074" t="s" s="4">
        <v>2976</v>
      </c>
      <c r="O1074" t="s" s="4">
        <v>94</v>
      </c>
      <c r="P1074" t="s" s="4">
        <v>3615</v>
      </c>
      <c r="Q1074" t="s" s="4">
        <v>94</v>
      </c>
      <c r="R1074" t="s" s="4">
        <v>3616</v>
      </c>
      <c r="S1074" t="s" s="4">
        <v>3616</v>
      </c>
      <c r="T1074" t="s" s="4">
        <v>3616</v>
      </c>
      <c r="U1074" t="s" s="4">
        <v>3616</v>
      </c>
      <c r="V1074" t="s" s="4">
        <v>3616</v>
      </c>
      <c r="W1074" t="s" s="4">
        <v>3616</v>
      </c>
      <c r="X1074" t="s" s="4">
        <v>3616</v>
      </c>
      <c r="Y1074" t="s" s="4">
        <v>3616</v>
      </c>
      <c r="Z1074" t="s" s="4">
        <v>3616</v>
      </c>
      <c r="AA1074" t="s" s="4">
        <v>3616</v>
      </c>
      <c r="AB1074" t="s" s="4">
        <v>3616</v>
      </c>
      <c r="AC1074" t="s" s="4">
        <v>3616</v>
      </c>
      <c r="AD1074" t="s" s="4">
        <v>3616</v>
      </c>
      <c r="AE1074" t="s" s="4">
        <v>97</v>
      </c>
      <c r="AF1074" t="s" s="4">
        <v>98</v>
      </c>
      <c r="AG1074" t="s" s="4">
        <v>2925</v>
      </c>
      <c r="AH1074" t="s" s="4">
        <v>100</v>
      </c>
    </row>
    <row r="1075" ht="45.0" customHeight="true">
      <c r="A1075" t="s" s="4">
        <v>3617</v>
      </c>
      <c r="B1075" t="s" s="4">
        <v>82</v>
      </c>
      <c r="C1075" t="s" s="4">
        <v>2920</v>
      </c>
      <c r="D1075" t="s" s="4">
        <v>2921</v>
      </c>
      <c r="E1075" t="s" s="4">
        <v>522</v>
      </c>
      <c r="F1075" t="s" s="4">
        <v>590</v>
      </c>
      <c r="G1075" t="s" s="4">
        <v>591</v>
      </c>
      <c r="H1075" t="s" s="4">
        <v>591</v>
      </c>
      <c r="I1075" t="s" s="4">
        <v>321</v>
      </c>
      <c r="J1075" t="s" s="4">
        <v>1727</v>
      </c>
      <c r="K1075" t="s" s="4">
        <v>204</v>
      </c>
      <c r="L1075" t="s" s="4">
        <v>342</v>
      </c>
      <c r="M1075" t="s" s="4">
        <v>92</v>
      </c>
      <c r="N1075" t="s" s="4">
        <v>2946</v>
      </c>
      <c r="O1075" t="s" s="4">
        <v>94</v>
      </c>
      <c r="P1075" t="s" s="4">
        <v>2947</v>
      </c>
      <c r="Q1075" t="s" s="4">
        <v>94</v>
      </c>
      <c r="R1075" t="s" s="4">
        <v>3618</v>
      </c>
      <c r="S1075" t="s" s="4">
        <v>3618</v>
      </c>
      <c r="T1075" t="s" s="4">
        <v>3618</v>
      </c>
      <c r="U1075" t="s" s="4">
        <v>3618</v>
      </c>
      <c r="V1075" t="s" s="4">
        <v>3618</v>
      </c>
      <c r="W1075" t="s" s="4">
        <v>3618</v>
      </c>
      <c r="X1075" t="s" s="4">
        <v>3618</v>
      </c>
      <c r="Y1075" t="s" s="4">
        <v>3618</v>
      </c>
      <c r="Z1075" t="s" s="4">
        <v>3618</v>
      </c>
      <c r="AA1075" t="s" s="4">
        <v>3618</v>
      </c>
      <c r="AB1075" t="s" s="4">
        <v>3618</v>
      </c>
      <c r="AC1075" t="s" s="4">
        <v>3618</v>
      </c>
      <c r="AD1075" t="s" s="4">
        <v>3618</v>
      </c>
      <c r="AE1075" t="s" s="4">
        <v>97</v>
      </c>
      <c r="AF1075" t="s" s="4">
        <v>98</v>
      </c>
      <c r="AG1075" t="s" s="4">
        <v>2925</v>
      </c>
      <c r="AH1075" t="s" s="4">
        <v>100</v>
      </c>
    </row>
    <row r="1076" ht="45.0" customHeight="true">
      <c r="A1076" t="s" s="4">
        <v>3619</v>
      </c>
      <c r="B1076" t="s" s="4">
        <v>82</v>
      </c>
      <c r="C1076" t="s" s="4">
        <v>2920</v>
      </c>
      <c r="D1076" t="s" s="4">
        <v>2921</v>
      </c>
      <c r="E1076" t="s" s="4">
        <v>522</v>
      </c>
      <c r="F1076" t="s" s="4">
        <v>1730</v>
      </c>
      <c r="G1076" t="s" s="4">
        <v>1231</v>
      </c>
      <c r="H1076" t="s" s="4">
        <v>1231</v>
      </c>
      <c r="I1076" t="s" s="4">
        <v>97</v>
      </c>
      <c r="J1076" t="s" s="4">
        <v>1107</v>
      </c>
      <c r="K1076" t="s" s="4">
        <v>1731</v>
      </c>
      <c r="L1076" t="s" s="4">
        <v>1732</v>
      </c>
      <c r="M1076" t="s" s="4">
        <v>92</v>
      </c>
      <c r="N1076" t="s" s="4">
        <v>3522</v>
      </c>
      <c r="O1076" t="s" s="4">
        <v>94</v>
      </c>
      <c r="P1076" t="s" s="4">
        <v>3620</v>
      </c>
      <c r="Q1076" t="s" s="4">
        <v>94</v>
      </c>
      <c r="R1076" t="s" s="4">
        <v>3621</v>
      </c>
      <c r="S1076" t="s" s="4">
        <v>3621</v>
      </c>
      <c r="T1076" t="s" s="4">
        <v>3621</v>
      </c>
      <c r="U1076" t="s" s="4">
        <v>3621</v>
      </c>
      <c r="V1076" t="s" s="4">
        <v>3621</v>
      </c>
      <c r="W1076" t="s" s="4">
        <v>3621</v>
      </c>
      <c r="X1076" t="s" s="4">
        <v>3621</v>
      </c>
      <c r="Y1076" t="s" s="4">
        <v>3621</v>
      </c>
      <c r="Z1076" t="s" s="4">
        <v>3621</v>
      </c>
      <c r="AA1076" t="s" s="4">
        <v>3621</v>
      </c>
      <c r="AB1076" t="s" s="4">
        <v>3621</v>
      </c>
      <c r="AC1076" t="s" s="4">
        <v>3621</v>
      </c>
      <c r="AD1076" t="s" s="4">
        <v>3621</v>
      </c>
      <c r="AE1076" t="s" s="4">
        <v>97</v>
      </c>
      <c r="AF1076" t="s" s="4">
        <v>98</v>
      </c>
      <c r="AG1076" t="s" s="4">
        <v>2925</v>
      </c>
      <c r="AH1076" t="s" s="4">
        <v>100</v>
      </c>
    </row>
    <row r="1077" ht="45.0" customHeight="true">
      <c r="A1077" t="s" s="4">
        <v>3622</v>
      </c>
      <c r="B1077" t="s" s="4">
        <v>82</v>
      </c>
      <c r="C1077" t="s" s="4">
        <v>2920</v>
      </c>
      <c r="D1077" t="s" s="4">
        <v>2921</v>
      </c>
      <c r="E1077" t="s" s="4">
        <v>522</v>
      </c>
      <c r="F1077" t="s" s="4">
        <v>847</v>
      </c>
      <c r="G1077" t="s" s="4">
        <v>848</v>
      </c>
      <c r="H1077" t="s" s="4">
        <v>848</v>
      </c>
      <c r="I1077" t="s" s="4">
        <v>454</v>
      </c>
      <c r="J1077" t="s" s="4">
        <v>1736</v>
      </c>
      <c r="K1077" t="s" s="4">
        <v>1737</v>
      </c>
      <c r="L1077" t="s" s="4">
        <v>1738</v>
      </c>
      <c r="M1077" t="s" s="4">
        <v>92</v>
      </c>
      <c r="N1077" t="s" s="4">
        <v>2976</v>
      </c>
      <c r="O1077" t="s" s="4">
        <v>94</v>
      </c>
      <c r="P1077" t="s" s="4">
        <v>3579</v>
      </c>
      <c r="Q1077" t="s" s="4">
        <v>94</v>
      </c>
      <c r="R1077" t="s" s="4">
        <v>3623</v>
      </c>
      <c r="S1077" t="s" s="4">
        <v>3623</v>
      </c>
      <c r="T1077" t="s" s="4">
        <v>3623</v>
      </c>
      <c r="U1077" t="s" s="4">
        <v>3623</v>
      </c>
      <c r="V1077" t="s" s="4">
        <v>3623</v>
      </c>
      <c r="W1077" t="s" s="4">
        <v>3623</v>
      </c>
      <c r="X1077" t="s" s="4">
        <v>3623</v>
      </c>
      <c r="Y1077" t="s" s="4">
        <v>3623</v>
      </c>
      <c r="Z1077" t="s" s="4">
        <v>3623</v>
      </c>
      <c r="AA1077" t="s" s="4">
        <v>3623</v>
      </c>
      <c r="AB1077" t="s" s="4">
        <v>3623</v>
      </c>
      <c r="AC1077" t="s" s="4">
        <v>3623</v>
      </c>
      <c r="AD1077" t="s" s="4">
        <v>3623</v>
      </c>
      <c r="AE1077" t="s" s="4">
        <v>97</v>
      </c>
      <c r="AF1077" t="s" s="4">
        <v>98</v>
      </c>
      <c r="AG1077" t="s" s="4">
        <v>2925</v>
      </c>
      <c r="AH1077" t="s" s="4">
        <v>100</v>
      </c>
    </row>
    <row r="1078" ht="45.0" customHeight="true">
      <c r="A1078" t="s" s="4">
        <v>3624</v>
      </c>
      <c r="B1078" t="s" s="4">
        <v>82</v>
      </c>
      <c r="C1078" t="s" s="4">
        <v>2920</v>
      </c>
      <c r="D1078" t="s" s="4">
        <v>2921</v>
      </c>
      <c r="E1078" t="s" s="4">
        <v>522</v>
      </c>
      <c r="F1078" t="s" s="4">
        <v>644</v>
      </c>
      <c r="G1078" t="s" s="4">
        <v>645</v>
      </c>
      <c r="H1078" t="s" s="4">
        <v>645</v>
      </c>
      <c r="I1078" t="s" s="4">
        <v>346</v>
      </c>
      <c r="J1078" t="s" s="4">
        <v>1741</v>
      </c>
      <c r="K1078" t="s" s="4">
        <v>1742</v>
      </c>
      <c r="L1078" t="s" s="4">
        <v>1743</v>
      </c>
      <c r="M1078" t="s" s="4">
        <v>92</v>
      </c>
      <c r="N1078" t="s" s="4">
        <v>2976</v>
      </c>
      <c r="O1078" t="s" s="4">
        <v>94</v>
      </c>
      <c r="P1078" t="s" s="4">
        <v>3461</v>
      </c>
      <c r="Q1078" t="s" s="4">
        <v>94</v>
      </c>
      <c r="R1078" t="s" s="4">
        <v>3625</v>
      </c>
      <c r="S1078" t="s" s="4">
        <v>3625</v>
      </c>
      <c r="T1078" t="s" s="4">
        <v>3625</v>
      </c>
      <c r="U1078" t="s" s="4">
        <v>3625</v>
      </c>
      <c r="V1078" t="s" s="4">
        <v>3625</v>
      </c>
      <c r="W1078" t="s" s="4">
        <v>3625</v>
      </c>
      <c r="X1078" t="s" s="4">
        <v>3625</v>
      </c>
      <c r="Y1078" t="s" s="4">
        <v>3625</v>
      </c>
      <c r="Z1078" t="s" s="4">
        <v>3625</v>
      </c>
      <c r="AA1078" t="s" s="4">
        <v>3625</v>
      </c>
      <c r="AB1078" t="s" s="4">
        <v>3625</v>
      </c>
      <c r="AC1078" t="s" s="4">
        <v>3625</v>
      </c>
      <c r="AD1078" t="s" s="4">
        <v>3625</v>
      </c>
      <c r="AE1078" t="s" s="4">
        <v>97</v>
      </c>
      <c r="AF1078" t="s" s="4">
        <v>98</v>
      </c>
      <c r="AG1078" t="s" s="4">
        <v>2925</v>
      </c>
      <c r="AH1078" t="s" s="4">
        <v>100</v>
      </c>
    </row>
    <row r="1079" ht="45.0" customHeight="true">
      <c r="A1079" t="s" s="4">
        <v>3626</v>
      </c>
      <c r="B1079" t="s" s="4">
        <v>82</v>
      </c>
      <c r="C1079" t="s" s="4">
        <v>2920</v>
      </c>
      <c r="D1079" t="s" s="4">
        <v>2921</v>
      </c>
      <c r="E1079" t="s" s="4">
        <v>522</v>
      </c>
      <c r="F1079" t="s" s="4">
        <v>1067</v>
      </c>
      <c r="G1079" t="s" s="4">
        <v>687</v>
      </c>
      <c r="H1079" t="s" s="4">
        <v>687</v>
      </c>
      <c r="I1079" t="s" s="4">
        <v>480</v>
      </c>
      <c r="J1079" t="s" s="4">
        <v>731</v>
      </c>
      <c r="K1079" t="s" s="4">
        <v>228</v>
      </c>
      <c r="L1079" t="s" s="4">
        <v>136</v>
      </c>
      <c r="M1079" t="s" s="4">
        <v>92</v>
      </c>
      <c r="N1079" t="s" s="4">
        <v>2963</v>
      </c>
      <c r="O1079" t="s" s="4">
        <v>94</v>
      </c>
      <c r="P1079" t="s" s="4">
        <v>3627</v>
      </c>
      <c r="Q1079" t="s" s="4">
        <v>94</v>
      </c>
      <c r="R1079" t="s" s="4">
        <v>3628</v>
      </c>
      <c r="S1079" t="s" s="4">
        <v>3628</v>
      </c>
      <c r="T1079" t="s" s="4">
        <v>3628</v>
      </c>
      <c r="U1079" t="s" s="4">
        <v>3628</v>
      </c>
      <c r="V1079" t="s" s="4">
        <v>3628</v>
      </c>
      <c r="W1079" t="s" s="4">
        <v>3628</v>
      </c>
      <c r="X1079" t="s" s="4">
        <v>3628</v>
      </c>
      <c r="Y1079" t="s" s="4">
        <v>3628</v>
      </c>
      <c r="Z1079" t="s" s="4">
        <v>3628</v>
      </c>
      <c r="AA1079" t="s" s="4">
        <v>3628</v>
      </c>
      <c r="AB1079" t="s" s="4">
        <v>3628</v>
      </c>
      <c r="AC1079" t="s" s="4">
        <v>3628</v>
      </c>
      <c r="AD1079" t="s" s="4">
        <v>3628</v>
      </c>
      <c r="AE1079" t="s" s="4">
        <v>97</v>
      </c>
      <c r="AF1079" t="s" s="4">
        <v>98</v>
      </c>
      <c r="AG1079" t="s" s="4">
        <v>2925</v>
      </c>
      <c r="AH1079" t="s" s="4">
        <v>100</v>
      </c>
    </row>
    <row r="1080" ht="45.0" customHeight="true">
      <c r="A1080" t="s" s="4">
        <v>3629</v>
      </c>
      <c r="B1080" t="s" s="4">
        <v>82</v>
      </c>
      <c r="C1080" t="s" s="4">
        <v>2920</v>
      </c>
      <c r="D1080" t="s" s="4">
        <v>2921</v>
      </c>
      <c r="E1080" t="s" s="4">
        <v>522</v>
      </c>
      <c r="F1080" t="s" s="4">
        <v>1270</v>
      </c>
      <c r="G1080" t="s" s="4">
        <v>1271</v>
      </c>
      <c r="H1080" t="s" s="4">
        <v>1271</v>
      </c>
      <c r="I1080" t="s" s="4">
        <v>105</v>
      </c>
      <c r="J1080" t="s" s="4">
        <v>1749</v>
      </c>
      <c r="K1080" t="s" s="4">
        <v>1750</v>
      </c>
      <c r="L1080" t="s" s="4">
        <v>507</v>
      </c>
      <c r="M1080" t="s" s="4">
        <v>92</v>
      </c>
      <c r="N1080" t="s" s="4">
        <v>552</v>
      </c>
      <c r="O1080" t="s" s="4">
        <v>94</v>
      </c>
      <c r="P1080" t="s" s="4">
        <v>3630</v>
      </c>
      <c r="Q1080" t="s" s="4">
        <v>94</v>
      </c>
      <c r="R1080" t="s" s="4">
        <v>3631</v>
      </c>
      <c r="S1080" t="s" s="4">
        <v>3631</v>
      </c>
      <c r="T1080" t="s" s="4">
        <v>3631</v>
      </c>
      <c r="U1080" t="s" s="4">
        <v>3631</v>
      </c>
      <c r="V1080" t="s" s="4">
        <v>3631</v>
      </c>
      <c r="W1080" t="s" s="4">
        <v>3631</v>
      </c>
      <c r="X1080" t="s" s="4">
        <v>3631</v>
      </c>
      <c r="Y1080" t="s" s="4">
        <v>3631</v>
      </c>
      <c r="Z1080" t="s" s="4">
        <v>3631</v>
      </c>
      <c r="AA1080" t="s" s="4">
        <v>3631</v>
      </c>
      <c r="AB1080" t="s" s="4">
        <v>3631</v>
      </c>
      <c r="AC1080" t="s" s="4">
        <v>3631</v>
      </c>
      <c r="AD1080" t="s" s="4">
        <v>3631</v>
      </c>
      <c r="AE1080" t="s" s="4">
        <v>97</v>
      </c>
      <c r="AF1080" t="s" s="4">
        <v>98</v>
      </c>
      <c r="AG1080" t="s" s="4">
        <v>2925</v>
      </c>
      <c r="AH1080" t="s" s="4">
        <v>100</v>
      </c>
    </row>
    <row r="1081" ht="45.0" customHeight="true">
      <c r="A1081" t="s" s="4">
        <v>3632</v>
      </c>
      <c r="B1081" t="s" s="4">
        <v>82</v>
      </c>
      <c r="C1081" t="s" s="4">
        <v>2920</v>
      </c>
      <c r="D1081" t="s" s="4">
        <v>2921</v>
      </c>
      <c r="E1081" t="s" s="4">
        <v>522</v>
      </c>
      <c r="F1081" t="s" s="4">
        <v>1016</v>
      </c>
      <c r="G1081" t="s" s="4">
        <v>1017</v>
      </c>
      <c r="H1081" t="s" s="4">
        <v>1017</v>
      </c>
      <c r="I1081" t="s" s="4">
        <v>658</v>
      </c>
      <c r="J1081" t="s" s="4">
        <v>449</v>
      </c>
      <c r="K1081" t="s" s="4">
        <v>450</v>
      </c>
      <c r="L1081" t="s" s="4">
        <v>190</v>
      </c>
      <c r="M1081" t="s" s="4">
        <v>92</v>
      </c>
      <c r="N1081" t="s" s="4">
        <v>552</v>
      </c>
      <c r="O1081" t="s" s="4">
        <v>94</v>
      </c>
      <c r="P1081" t="s" s="4">
        <v>3588</v>
      </c>
      <c r="Q1081" t="s" s="4">
        <v>94</v>
      </c>
      <c r="R1081" t="s" s="4">
        <v>3633</v>
      </c>
      <c r="S1081" t="s" s="4">
        <v>3633</v>
      </c>
      <c r="T1081" t="s" s="4">
        <v>3633</v>
      </c>
      <c r="U1081" t="s" s="4">
        <v>3633</v>
      </c>
      <c r="V1081" t="s" s="4">
        <v>3633</v>
      </c>
      <c r="W1081" t="s" s="4">
        <v>3633</v>
      </c>
      <c r="X1081" t="s" s="4">
        <v>3633</v>
      </c>
      <c r="Y1081" t="s" s="4">
        <v>3633</v>
      </c>
      <c r="Z1081" t="s" s="4">
        <v>3633</v>
      </c>
      <c r="AA1081" t="s" s="4">
        <v>3633</v>
      </c>
      <c r="AB1081" t="s" s="4">
        <v>3633</v>
      </c>
      <c r="AC1081" t="s" s="4">
        <v>3633</v>
      </c>
      <c r="AD1081" t="s" s="4">
        <v>3633</v>
      </c>
      <c r="AE1081" t="s" s="4">
        <v>97</v>
      </c>
      <c r="AF1081" t="s" s="4">
        <v>98</v>
      </c>
      <c r="AG1081" t="s" s="4">
        <v>2925</v>
      </c>
      <c r="AH1081" t="s" s="4">
        <v>100</v>
      </c>
    </row>
    <row r="1082" ht="45.0" customHeight="true">
      <c r="A1082" t="s" s="4">
        <v>3634</v>
      </c>
      <c r="B1082" t="s" s="4">
        <v>82</v>
      </c>
      <c r="C1082" t="s" s="4">
        <v>2920</v>
      </c>
      <c r="D1082" t="s" s="4">
        <v>2921</v>
      </c>
      <c r="E1082" t="s" s="4">
        <v>522</v>
      </c>
      <c r="F1082" t="s" s="4">
        <v>540</v>
      </c>
      <c r="G1082" t="s" s="4">
        <v>541</v>
      </c>
      <c r="H1082" t="s" s="4">
        <v>541</v>
      </c>
      <c r="I1082" t="s" s="4">
        <v>124</v>
      </c>
      <c r="J1082" t="s" s="4">
        <v>329</v>
      </c>
      <c r="K1082" t="s" s="4">
        <v>191</v>
      </c>
      <c r="L1082" t="s" s="4">
        <v>1756</v>
      </c>
      <c r="M1082" t="s" s="4">
        <v>137</v>
      </c>
      <c r="N1082" t="s" s="4">
        <v>2927</v>
      </c>
      <c r="O1082" t="s" s="4">
        <v>94</v>
      </c>
      <c r="P1082" t="s" s="4">
        <v>3591</v>
      </c>
      <c r="Q1082" t="s" s="4">
        <v>94</v>
      </c>
      <c r="R1082" t="s" s="4">
        <v>3635</v>
      </c>
      <c r="S1082" t="s" s="4">
        <v>3635</v>
      </c>
      <c r="T1082" t="s" s="4">
        <v>3635</v>
      </c>
      <c r="U1082" t="s" s="4">
        <v>3635</v>
      </c>
      <c r="V1082" t="s" s="4">
        <v>3635</v>
      </c>
      <c r="W1082" t="s" s="4">
        <v>3635</v>
      </c>
      <c r="X1082" t="s" s="4">
        <v>3635</v>
      </c>
      <c r="Y1082" t="s" s="4">
        <v>3635</v>
      </c>
      <c r="Z1082" t="s" s="4">
        <v>3635</v>
      </c>
      <c r="AA1082" t="s" s="4">
        <v>3635</v>
      </c>
      <c r="AB1082" t="s" s="4">
        <v>3635</v>
      </c>
      <c r="AC1082" t="s" s="4">
        <v>3635</v>
      </c>
      <c r="AD1082" t="s" s="4">
        <v>3635</v>
      </c>
      <c r="AE1082" t="s" s="4">
        <v>97</v>
      </c>
      <c r="AF1082" t="s" s="4">
        <v>98</v>
      </c>
      <c r="AG1082" t="s" s="4">
        <v>2925</v>
      </c>
      <c r="AH1082" t="s" s="4">
        <v>100</v>
      </c>
    </row>
    <row r="1083" ht="45.0" customHeight="true">
      <c r="A1083" t="s" s="4">
        <v>3636</v>
      </c>
      <c r="B1083" t="s" s="4">
        <v>82</v>
      </c>
      <c r="C1083" t="s" s="4">
        <v>2920</v>
      </c>
      <c r="D1083" t="s" s="4">
        <v>2921</v>
      </c>
      <c r="E1083" t="s" s="4">
        <v>522</v>
      </c>
      <c r="F1083" t="s" s="4">
        <v>523</v>
      </c>
      <c r="G1083" t="s" s="4">
        <v>524</v>
      </c>
      <c r="H1083" t="s" s="4">
        <v>524</v>
      </c>
      <c r="I1083" t="s" s="4">
        <v>116</v>
      </c>
      <c r="J1083" t="s" s="4">
        <v>788</v>
      </c>
      <c r="K1083" t="s" s="4">
        <v>654</v>
      </c>
      <c r="L1083" t="s" s="4">
        <v>963</v>
      </c>
      <c r="M1083" t="s" s="4">
        <v>92</v>
      </c>
      <c r="N1083" t="s" s="4">
        <v>552</v>
      </c>
      <c r="O1083" t="s" s="4">
        <v>94</v>
      </c>
      <c r="P1083" t="s" s="4">
        <v>3637</v>
      </c>
      <c r="Q1083" t="s" s="4">
        <v>94</v>
      </c>
      <c r="R1083" t="s" s="4">
        <v>3638</v>
      </c>
      <c r="S1083" t="s" s="4">
        <v>3638</v>
      </c>
      <c r="T1083" t="s" s="4">
        <v>3638</v>
      </c>
      <c r="U1083" t="s" s="4">
        <v>3638</v>
      </c>
      <c r="V1083" t="s" s="4">
        <v>3638</v>
      </c>
      <c r="W1083" t="s" s="4">
        <v>3638</v>
      </c>
      <c r="X1083" t="s" s="4">
        <v>3638</v>
      </c>
      <c r="Y1083" t="s" s="4">
        <v>3638</v>
      </c>
      <c r="Z1083" t="s" s="4">
        <v>3638</v>
      </c>
      <c r="AA1083" t="s" s="4">
        <v>3638</v>
      </c>
      <c r="AB1083" t="s" s="4">
        <v>3638</v>
      </c>
      <c r="AC1083" t="s" s="4">
        <v>3638</v>
      </c>
      <c r="AD1083" t="s" s="4">
        <v>3638</v>
      </c>
      <c r="AE1083" t="s" s="4">
        <v>97</v>
      </c>
      <c r="AF1083" t="s" s="4">
        <v>98</v>
      </c>
      <c r="AG1083" t="s" s="4">
        <v>2925</v>
      </c>
      <c r="AH1083" t="s" s="4">
        <v>100</v>
      </c>
    </row>
    <row r="1084" ht="45.0" customHeight="true">
      <c r="A1084" t="s" s="4">
        <v>3639</v>
      </c>
      <c r="B1084" t="s" s="4">
        <v>82</v>
      </c>
      <c r="C1084" t="s" s="4">
        <v>2920</v>
      </c>
      <c r="D1084" t="s" s="4">
        <v>2921</v>
      </c>
      <c r="E1084" t="s" s="4">
        <v>522</v>
      </c>
      <c r="F1084" t="s" s="4">
        <v>1762</v>
      </c>
      <c r="G1084" t="s" s="4">
        <v>524</v>
      </c>
      <c r="H1084" t="s" s="4">
        <v>524</v>
      </c>
      <c r="I1084" t="s" s="4">
        <v>272</v>
      </c>
      <c r="J1084" t="s" s="4">
        <v>1763</v>
      </c>
      <c r="K1084" t="s" s="4">
        <v>1764</v>
      </c>
      <c r="L1084" t="s" s="4">
        <v>191</v>
      </c>
      <c r="M1084" t="s" s="4">
        <v>137</v>
      </c>
      <c r="N1084" t="s" s="4">
        <v>3522</v>
      </c>
      <c r="O1084" t="s" s="4">
        <v>94</v>
      </c>
      <c r="P1084" t="s" s="4">
        <v>3640</v>
      </c>
      <c r="Q1084" t="s" s="4">
        <v>94</v>
      </c>
      <c r="R1084" t="s" s="4">
        <v>3641</v>
      </c>
      <c r="S1084" t="s" s="4">
        <v>3641</v>
      </c>
      <c r="T1084" t="s" s="4">
        <v>3641</v>
      </c>
      <c r="U1084" t="s" s="4">
        <v>3641</v>
      </c>
      <c r="V1084" t="s" s="4">
        <v>3641</v>
      </c>
      <c r="W1084" t="s" s="4">
        <v>3641</v>
      </c>
      <c r="X1084" t="s" s="4">
        <v>3641</v>
      </c>
      <c r="Y1084" t="s" s="4">
        <v>3641</v>
      </c>
      <c r="Z1084" t="s" s="4">
        <v>3641</v>
      </c>
      <c r="AA1084" t="s" s="4">
        <v>3641</v>
      </c>
      <c r="AB1084" t="s" s="4">
        <v>3641</v>
      </c>
      <c r="AC1084" t="s" s="4">
        <v>3641</v>
      </c>
      <c r="AD1084" t="s" s="4">
        <v>3641</v>
      </c>
      <c r="AE1084" t="s" s="4">
        <v>97</v>
      </c>
      <c r="AF1084" t="s" s="4">
        <v>98</v>
      </c>
      <c r="AG1084" t="s" s="4">
        <v>2925</v>
      </c>
      <c r="AH1084" t="s" s="4">
        <v>100</v>
      </c>
    </row>
    <row r="1085" ht="45.0" customHeight="true">
      <c r="A1085" t="s" s="4">
        <v>3642</v>
      </c>
      <c r="B1085" t="s" s="4">
        <v>82</v>
      </c>
      <c r="C1085" t="s" s="4">
        <v>2920</v>
      </c>
      <c r="D1085" t="s" s="4">
        <v>2921</v>
      </c>
      <c r="E1085" t="s" s="4">
        <v>522</v>
      </c>
      <c r="F1085" t="s" s="4">
        <v>1574</v>
      </c>
      <c r="G1085" t="s" s="4">
        <v>1575</v>
      </c>
      <c r="H1085" t="s" s="4">
        <v>1575</v>
      </c>
      <c r="I1085" t="s" s="4">
        <v>168</v>
      </c>
      <c r="J1085" t="s" s="4">
        <v>1768</v>
      </c>
      <c r="K1085" t="s" s="4">
        <v>947</v>
      </c>
      <c r="L1085" t="s" s="4">
        <v>826</v>
      </c>
      <c r="M1085" t="s" s="4">
        <v>92</v>
      </c>
      <c r="N1085" t="s" s="4">
        <v>3522</v>
      </c>
      <c r="O1085" t="s" s="4">
        <v>94</v>
      </c>
      <c r="P1085" t="s" s="4">
        <v>3643</v>
      </c>
      <c r="Q1085" t="s" s="4">
        <v>94</v>
      </c>
      <c r="R1085" t="s" s="4">
        <v>3644</v>
      </c>
      <c r="S1085" t="s" s="4">
        <v>3644</v>
      </c>
      <c r="T1085" t="s" s="4">
        <v>3644</v>
      </c>
      <c r="U1085" t="s" s="4">
        <v>3644</v>
      </c>
      <c r="V1085" t="s" s="4">
        <v>3644</v>
      </c>
      <c r="W1085" t="s" s="4">
        <v>3644</v>
      </c>
      <c r="X1085" t="s" s="4">
        <v>3644</v>
      </c>
      <c r="Y1085" t="s" s="4">
        <v>3644</v>
      </c>
      <c r="Z1085" t="s" s="4">
        <v>3644</v>
      </c>
      <c r="AA1085" t="s" s="4">
        <v>3644</v>
      </c>
      <c r="AB1085" t="s" s="4">
        <v>3644</v>
      </c>
      <c r="AC1085" t="s" s="4">
        <v>3644</v>
      </c>
      <c r="AD1085" t="s" s="4">
        <v>3644</v>
      </c>
      <c r="AE1085" t="s" s="4">
        <v>97</v>
      </c>
      <c r="AF1085" t="s" s="4">
        <v>98</v>
      </c>
      <c r="AG1085" t="s" s="4">
        <v>2925</v>
      </c>
      <c r="AH1085" t="s" s="4">
        <v>100</v>
      </c>
    </row>
    <row r="1086" ht="45.0" customHeight="true">
      <c r="A1086" t="s" s="4">
        <v>3645</v>
      </c>
      <c r="B1086" t="s" s="4">
        <v>82</v>
      </c>
      <c r="C1086" t="s" s="4">
        <v>2920</v>
      </c>
      <c r="D1086" t="s" s="4">
        <v>2921</v>
      </c>
      <c r="E1086" t="s" s="4">
        <v>522</v>
      </c>
      <c r="F1086" t="s" s="4">
        <v>847</v>
      </c>
      <c r="G1086" t="s" s="4">
        <v>848</v>
      </c>
      <c r="H1086" t="s" s="4">
        <v>848</v>
      </c>
      <c r="I1086" t="s" s="4">
        <v>420</v>
      </c>
      <c r="J1086" t="s" s="4">
        <v>1772</v>
      </c>
      <c r="K1086" t="s" s="4">
        <v>197</v>
      </c>
      <c r="L1086" t="s" s="4">
        <v>259</v>
      </c>
      <c r="M1086" t="s" s="4">
        <v>92</v>
      </c>
      <c r="N1086" t="s" s="4">
        <v>2976</v>
      </c>
      <c r="O1086" t="s" s="4">
        <v>94</v>
      </c>
      <c r="P1086" t="s" s="4">
        <v>3567</v>
      </c>
      <c r="Q1086" t="s" s="4">
        <v>94</v>
      </c>
      <c r="R1086" t="s" s="4">
        <v>3646</v>
      </c>
      <c r="S1086" t="s" s="4">
        <v>3646</v>
      </c>
      <c r="T1086" t="s" s="4">
        <v>3646</v>
      </c>
      <c r="U1086" t="s" s="4">
        <v>3646</v>
      </c>
      <c r="V1086" t="s" s="4">
        <v>3646</v>
      </c>
      <c r="W1086" t="s" s="4">
        <v>3646</v>
      </c>
      <c r="X1086" t="s" s="4">
        <v>3646</v>
      </c>
      <c r="Y1086" t="s" s="4">
        <v>3646</v>
      </c>
      <c r="Z1086" t="s" s="4">
        <v>3646</v>
      </c>
      <c r="AA1086" t="s" s="4">
        <v>3646</v>
      </c>
      <c r="AB1086" t="s" s="4">
        <v>3646</v>
      </c>
      <c r="AC1086" t="s" s="4">
        <v>3646</v>
      </c>
      <c r="AD1086" t="s" s="4">
        <v>3646</v>
      </c>
      <c r="AE1086" t="s" s="4">
        <v>97</v>
      </c>
      <c r="AF1086" t="s" s="4">
        <v>98</v>
      </c>
      <c r="AG1086" t="s" s="4">
        <v>2925</v>
      </c>
      <c r="AH1086" t="s" s="4">
        <v>100</v>
      </c>
    </row>
    <row r="1087" ht="45.0" customHeight="true">
      <c r="A1087" t="s" s="4">
        <v>3647</v>
      </c>
      <c r="B1087" t="s" s="4">
        <v>82</v>
      </c>
      <c r="C1087" t="s" s="4">
        <v>2920</v>
      </c>
      <c r="D1087" t="s" s="4">
        <v>2921</v>
      </c>
      <c r="E1087" t="s" s="4">
        <v>522</v>
      </c>
      <c r="F1087" t="s" s="4">
        <v>590</v>
      </c>
      <c r="G1087" t="s" s="4">
        <v>591</v>
      </c>
      <c r="H1087" t="s" s="4">
        <v>591</v>
      </c>
      <c r="I1087" t="s" s="4">
        <v>97</v>
      </c>
      <c r="J1087" t="s" s="4">
        <v>1775</v>
      </c>
      <c r="K1087" t="s" s="4">
        <v>526</v>
      </c>
      <c r="L1087" t="s" s="4">
        <v>285</v>
      </c>
      <c r="M1087" t="s" s="4">
        <v>92</v>
      </c>
      <c r="N1087" t="s" s="4">
        <v>2946</v>
      </c>
      <c r="O1087" t="s" s="4">
        <v>94</v>
      </c>
      <c r="P1087" t="s" s="4">
        <v>3574</v>
      </c>
      <c r="Q1087" t="s" s="4">
        <v>94</v>
      </c>
      <c r="R1087" t="s" s="4">
        <v>3648</v>
      </c>
      <c r="S1087" t="s" s="4">
        <v>3648</v>
      </c>
      <c r="T1087" t="s" s="4">
        <v>3648</v>
      </c>
      <c r="U1087" t="s" s="4">
        <v>3648</v>
      </c>
      <c r="V1087" t="s" s="4">
        <v>3648</v>
      </c>
      <c r="W1087" t="s" s="4">
        <v>3648</v>
      </c>
      <c r="X1087" t="s" s="4">
        <v>3648</v>
      </c>
      <c r="Y1087" t="s" s="4">
        <v>3648</v>
      </c>
      <c r="Z1087" t="s" s="4">
        <v>3648</v>
      </c>
      <c r="AA1087" t="s" s="4">
        <v>3648</v>
      </c>
      <c r="AB1087" t="s" s="4">
        <v>3648</v>
      </c>
      <c r="AC1087" t="s" s="4">
        <v>3648</v>
      </c>
      <c r="AD1087" t="s" s="4">
        <v>3648</v>
      </c>
      <c r="AE1087" t="s" s="4">
        <v>97</v>
      </c>
      <c r="AF1087" t="s" s="4">
        <v>98</v>
      </c>
      <c r="AG1087" t="s" s="4">
        <v>2925</v>
      </c>
      <c r="AH1087" t="s" s="4">
        <v>100</v>
      </c>
    </row>
    <row r="1088" ht="45.0" customHeight="true">
      <c r="A1088" t="s" s="4">
        <v>3649</v>
      </c>
      <c r="B1088" t="s" s="4">
        <v>82</v>
      </c>
      <c r="C1088" t="s" s="4">
        <v>2920</v>
      </c>
      <c r="D1088" t="s" s="4">
        <v>2921</v>
      </c>
      <c r="E1088" t="s" s="4">
        <v>522</v>
      </c>
      <c r="F1088" t="s" s="4">
        <v>523</v>
      </c>
      <c r="G1088" t="s" s="4">
        <v>524</v>
      </c>
      <c r="H1088" t="s" s="4">
        <v>524</v>
      </c>
      <c r="I1088" t="s" s="4">
        <v>168</v>
      </c>
      <c r="J1088" t="s" s="4">
        <v>1778</v>
      </c>
      <c r="K1088" t="s" s="4">
        <v>204</v>
      </c>
      <c r="L1088" t="s" s="4">
        <v>191</v>
      </c>
      <c r="M1088" t="s" s="4">
        <v>92</v>
      </c>
      <c r="N1088" t="s" s="4">
        <v>552</v>
      </c>
      <c r="O1088" t="s" s="4">
        <v>94</v>
      </c>
      <c r="P1088" t="s" s="4">
        <v>3588</v>
      </c>
      <c r="Q1088" t="s" s="4">
        <v>94</v>
      </c>
      <c r="R1088" t="s" s="4">
        <v>3650</v>
      </c>
      <c r="S1088" t="s" s="4">
        <v>3650</v>
      </c>
      <c r="T1088" t="s" s="4">
        <v>3650</v>
      </c>
      <c r="U1088" t="s" s="4">
        <v>3650</v>
      </c>
      <c r="V1088" t="s" s="4">
        <v>3650</v>
      </c>
      <c r="W1088" t="s" s="4">
        <v>3650</v>
      </c>
      <c r="X1088" t="s" s="4">
        <v>3650</v>
      </c>
      <c r="Y1088" t="s" s="4">
        <v>3650</v>
      </c>
      <c r="Z1088" t="s" s="4">
        <v>3650</v>
      </c>
      <c r="AA1088" t="s" s="4">
        <v>3650</v>
      </c>
      <c r="AB1088" t="s" s="4">
        <v>3650</v>
      </c>
      <c r="AC1088" t="s" s="4">
        <v>3650</v>
      </c>
      <c r="AD1088" t="s" s="4">
        <v>3650</v>
      </c>
      <c r="AE1088" t="s" s="4">
        <v>97</v>
      </c>
      <c r="AF1088" t="s" s="4">
        <v>98</v>
      </c>
      <c r="AG1088" t="s" s="4">
        <v>2925</v>
      </c>
      <c r="AH1088" t="s" s="4">
        <v>100</v>
      </c>
    </row>
    <row r="1089" ht="45.0" customHeight="true">
      <c r="A1089" t="s" s="4">
        <v>3651</v>
      </c>
      <c r="B1089" t="s" s="4">
        <v>82</v>
      </c>
      <c r="C1089" t="s" s="4">
        <v>2920</v>
      </c>
      <c r="D1089" t="s" s="4">
        <v>2921</v>
      </c>
      <c r="E1089" t="s" s="4">
        <v>522</v>
      </c>
      <c r="F1089" t="s" s="4">
        <v>644</v>
      </c>
      <c r="G1089" t="s" s="4">
        <v>645</v>
      </c>
      <c r="H1089" t="s" s="4">
        <v>645</v>
      </c>
      <c r="I1089" t="s" s="4">
        <v>168</v>
      </c>
      <c r="J1089" t="s" s="4">
        <v>1781</v>
      </c>
      <c r="K1089" t="s" s="4">
        <v>108</v>
      </c>
      <c r="L1089" t="s" s="4">
        <v>342</v>
      </c>
      <c r="M1089" t="s" s="4">
        <v>92</v>
      </c>
      <c r="N1089" t="s" s="4">
        <v>2976</v>
      </c>
      <c r="O1089" t="s" s="4">
        <v>94</v>
      </c>
      <c r="P1089" t="s" s="4">
        <v>3567</v>
      </c>
      <c r="Q1089" t="s" s="4">
        <v>94</v>
      </c>
      <c r="R1089" t="s" s="4">
        <v>3652</v>
      </c>
      <c r="S1089" t="s" s="4">
        <v>3652</v>
      </c>
      <c r="T1089" t="s" s="4">
        <v>3652</v>
      </c>
      <c r="U1089" t="s" s="4">
        <v>3652</v>
      </c>
      <c r="V1089" t="s" s="4">
        <v>3652</v>
      </c>
      <c r="W1089" t="s" s="4">
        <v>3652</v>
      </c>
      <c r="X1089" t="s" s="4">
        <v>3652</v>
      </c>
      <c r="Y1089" t="s" s="4">
        <v>3652</v>
      </c>
      <c r="Z1089" t="s" s="4">
        <v>3652</v>
      </c>
      <c r="AA1089" t="s" s="4">
        <v>3652</v>
      </c>
      <c r="AB1089" t="s" s="4">
        <v>3652</v>
      </c>
      <c r="AC1089" t="s" s="4">
        <v>3652</v>
      </c>
      <c r="AD1089" t="s" s="4">
        <v>3652</v>
      </c>
      <c r="AE1089" t="s" s="4">
        <v>97</v>
      </c>
      <c r="AF1089" t="s" s="4">
        <v>98</v>
      </c>
      <c r="AG1089" t="s" s="4">
        <v>2925</v>
      </c>
      <c r="AH1089" t="s" s="4">
        <v>100</v>
      </c>
    </row>
    <row r="1090" ht="45.0" customHeight="true">
      <c r="A1090" t="s" s="4">
        <v>3653</v>
      </c>
      <c r="B1090" t="s" s="4">
        <v>82</v>
      </c>
      <c r="C1090" t="s" s="4">
        <v>2920</v>
      </c>
      <c r="D1090" t="s" s="4">
        <v>2921</v>
      </c>
      <c r="E1090" t="s" s="4">
        <v>522</v>
      </c>
      <c r="F1090" t="s" s="4">
        <v>960</v>
      </c>
      <c r="G1090" t="s" s="4">
        <v>532</v>
      </c>
      <c r="H1090" t="s" s="4">
        <v>532</v>
      </c>
      <c r="I1090" t="s" s="4">
        <v>105</v>
      </c>
      <c r="J1090" t="s" s="4">
        <v>1784</v>
      </c>
      <c r="K1090" t="s" s="4">
        <v>148</v>
      </c>
      <c r="L1090" t="s" s="4">
        <v>1711</v>
      </c>
      <c r="M1090" t="s" s="4">
        <v>137</v>
      </c>
      <c r="N1090" t="s" s="4">
        <v>2935</v>
      </c>
      <c r="O1090" t="s" s="4">
        <v>94</v>
      </c>
      <c r="P1090" t="s" s="4">
        <v>3654</v>
      </c>
      <c r="Q1090" t="s" s="4">
        <v>94</v>
      </c>
      <c r="R1090" t="s" s="4">
        <v>3655</v>
      </c>
      <c r="S1090" t="s" s="4">
        <v>3655</v>
      </c>
      <c r="T1090" t="s" s="4">
        <v>3655</v>
      </c>
      <c r="U1090" t="s" s="4">
        <v>3655</v>
      </c>
      <c r="V1090" t="s" s="4">
        <v>3655</v>
      </c>
      <c r="W1090" t="s" s="4">
        <v>3655</v>
      </c>
      <c r="X1090" t="s" s="4">
        <v>3655</v>
      </c>
      <c r="Y1090" t="s" s="4">
        <v>3655</v>
      </c>
      <c r="Z1090" t="s" s="4">
        <v>3655</v>
      </c>
      <c r="AA1090" t="s" s="4">
        <v>3655</v>
      </c>
      <c r="AB1090" t="s" s="4">
        <v>3655</v>
      </c>
      <c r="AC1090" t="s" s="4">
        <v>3655</v>
      </c>
      <c r="AD1090" t="s" s="4">
        <v>3655</v>
      </c>
      <c r="AE1090" t="s" s="4">
        <v>97</v>
      </c>
      <c r="AF1090" t="s" s="4">
        <v>98</v>
      </c>
      <c r="AG1090" t="s" s="4">
        <v>2925</v>
      </c>
      <c r="AH1090" t="s" s="4">
        <v>100</v>
      </c>
    </row>
    <row r="1091" ht="45.0" customHeight="true">
      <c r="A1091" t="s" s="4">
        <v>3656</v>
      </c>
      <c r="B1091" t="s" s="4">
        <v>82</v>
      </c>
      <c r="C1091" t="s" s="4">
        <v>2920</v>
      </c>
      <c r="D1091" t="s" s="4">
        <v>2921</v>
      </c>
      <c r="E1091" t="s" s="4">
        <v>522</v>
      </c>
      <c r="F1091" t="s" s="4">
        <v>590</v>
      </c>
      <c r="G1091" t="s" s="4">
        <v>591</v>
      </c>
      <c r="H1091" t="s" s="4">
        <v>591</v>
      </c>
      <c r="I1091" t="s" s="4">
        <v>272</v>
      </c>
      <c r="J1091" t="s" s="4">
        <v>1788</v>
      </c>
      <c r="K1091" t="s" s="4">
        <v>228</v>
      </c>
      <c r="L1091" t="s" s="4">
        <v>228</v>
      </c>
      <c r="M1091" t="s" s="4">
        <v>92</v>
      </c>
      <c r="N1091" t="s" s="4">
        <v>2946</v>
      </c>
      <c r="O1091" t="s" s="4">
        <v>94</v>
      </c>
      <c r="P1091" t="s" s="4">
        <v>3574</v>
      </c>
      <c r="Q1091" t="s" s="4">
        <v>94</v>
      </c>
      <c r="R1091" t="s" s="4">
        <v>3657</v>
      </c>
      <c r="S1091" t="s" s="4">
        <v>3657</v>
      </c>
      <c r="T1091" t="s" s="4">
        <v>3657</v>
      </c>
      <c r="U1091" t="s" s="4">
        <v>3657</v>
      </c>
      <c r="V1091" t="s" s="4">
        <v>3657</v>
      </c>
      <c r="W1091" t="s" s="4">
        <v>3657</v>
      </c>
      <c r="X1091" t="s" s="4">
        <v>3657</v>
      </c>
      <c r="Y1091" t="s" s="4">
        <v>3657</v>
      </c>
      <c r="Z1091" t="s" s="4">
        <v>3657</v>
      </c>
      <c r="AA1091" t="s" s="4">
        <v>3657</v>
      </c>
      <c r="AB1091" t="s" s="4">
        <v>3657</v>
      </c>
      <c r="AC1091" t="s" s="4">
        <v>3657</v>
      </c>
      <c r="AD1091" t="s" s="4">
        <v>3657</v>
      </c>
      <c r="AE1091" t="s" s="4">
        <v>97</v>
      </c>
      <c r="AF1091" t="s" s="4">
        <v>98</v>
      </c>
      <c r="AG1091" t="s" s="4">
        <v>2925</v>
      </c>
      <c r="AH1091" t="s" s="4">
        <v>100</v>
      </c>
    </row>
    <row r="1092" ht="45.0" customHeight="true">
      <c r="A1092" t="s" s="4">
        <v>3658</v>
      </c>
      <c r="B1092" t="s" s="4">
        <v>82</v>
      </c>
      <c r="C1092" t="s" s="4">
        <v>2920</v>
      </c>
      <c r="D1092" t="s" s="4">
        <v>2921</v>
      </c>
      <c r="E1092" t="s" s="4">
        <v>522</v>
      </c>
      <c r="F1092" t="s" s="4">
        <v>987</v>
      </c>
      <c r="G1092" t="s" s="4">
        <v>667</v>
      </c>
      <c r="H1092" t="s" s="4">
        <v>667</v>
      </c>
      <c r="I1092" t="s" s="4">
        <v>321</v>
      </c>
      <c r="J1092" t="s" s="4">
        <v>1793</v>
      </c>
      <c r="K1092" t="s" s="4">
        <v>993</v>
      </c>
      <c r="L1092" t="s" s="4">
        <v>1794</v>
      </c>
      <c r="M1092" t="s" s="4">
        <v>92</v>
      </c>
      <c r="N1092" t="s" s="4">
        <v>552</v>
      </c>
      <c r="O1092" t="s" s="4">
        <v>94</v>
      </c>
      <c r="P1092" t="s" s="4">
        <v>3630</v>
      </c>
      <c r="Q1092" t="s" s="4">
        <v>94</v>
      </c>
      <c r="R1092" t="s" s="4">
        <v>3659</v>
      </c>
      <c r="S1092" t="s" s="4">
        <v>3659</v>
      </c>
      <c r="T1092" t="s" s="4">
        <v>3659</v>
      </c>
      <c r="U1092" t="s" s="4">
        <v>3659</v>
      </c>
      <c r="V1092" t="s" s="4">
        <v>3659</v>
      </c>
      <c r="W1092" t="s" s="4">
        <v>3659</v>
      </c>
      <c r="X1092" t="s" s="4">
        <v>3659</v>
      </c>
      <c r="Y1092" t="s" s="4">
        <v>3659</v>
      </c>
      <c r="Z1092" t="s" s="4">
        <v>3659</v>
      </c>
      <c r="AA1092" t="s" s="4">
        <v>3659</v>
      </c>
      <c r="AB1092" t="s" s="4">
        <v>3659</v>
      </c>
      <c r="AC1092" t="s" s="4">
        <v>3659</v>
      </c>
      <c r="AD1092" t="s" s="4">
        <v>3659</v>
      </c>
      <c r="AE1092" t="s" s="4">
        <v>97</v>
      </c>
      <c r="AF1092" t="s" s="4">
        <v>98</v>
      </c>
      <c r="AG1092" t="s" s="4">
        <v>2925</v>
      </c>
      <c r="AH1092" t="s" s="4">
        <v>100</v>
      </c>
    </row>
    <row r="1093" ht="45.0" customHeight="true">
      <c r="A1093" t="s" s="4">
        <v>3660</v>
      </c>
      <c r="B1093" t="s" s="4">
        <v>82</v>
      </c>
      <c r="C1093" t="s" s="4">
        <v>2920</v>
      </c>
      <c r="D1093" t="s" s="4">
        <v>2921</v>
      </c>
      <c r="E1093" t="s" s="4">
        <v>522</v>
      </c>
      <c r="F1093" t="s" s="4">
        <v>1067</v>
      </c>
      <c r="G1093" t="s" s="4">
        <v>687</v>
      </c>
      <c r="H1093" t="s" s="4">
        <v>687</v>
      </c>
      <c r="I1093" t="s" s="4">
        <v>153</v>
      </c>
      <c r="J1093" t="s" s="4">
        <v>893</v>
      </c>
      <c r="K1093" t="s" s="4">
        <v>228</v>
      </c>
      <c r="L1093" t="s" s="4">
        <v>507</v>
      </c>
      <c r="M1093" t="s" s="4">
        <v>92</v>
      </c>
      <c r="N1093" t="s" s="4">
        <v>2963</v>
      </c>
      <c r="O1093" t="s" s="4">
        <v>94</v>
      </c>
      <c r="P1093" t="s" s="4">
        <v>3564</v>
      </c>
      <c r="Q1093" t="s" s="4">
        <v>94</v>
      </c>
      <c r="R1093" t="s" s="4">
        <v>3661</v>
      </c>
      <c r="S1093" t="s" s="4">
        <v>3661</v>
      </c>
      <c r="T1093" t="s" s="4">
        <v>3661</v>
      </c>
      <c r="U1093" t="s" s="4">
        <v>3661</v>
      </c>
      <c r="V1093" t="s" s="4">
        <v>3661</v>
      </c>
      <c r="W1093" t="s" s="4">
        <v>3661</v>
      </c>
      <c r="X1093" t="s" s="4">
        <v>3661</v>
      </c>
      <c r="Y1093" t="s" s="4">
        <v>3661</v>
      </c>
      <c r="Z1093" t="s" s="4">
        <v>3661</v>
      </c>
      <c r="AA1093" t="s" s="4">
        <v>3661</v>
      </c>
      <c r="AB1093" t="s" s="4">
        <v>3661</v>
      </c>
      <c r="AC1093" t="s" s="4">
        <v>3661</v>
      </c>
      <c r="AD1093" t="s" s="4">
        <v>3661</v>
      </c>
      <c r="AE1093" t="s" s="4">
        <v>97</v>
      </c>
      <c r="AF1093" t="s" s="4">
        <v>98</v>
      </c>
      <c r="AG1093" t="s" s="4">
        <v>2925</v>
      </c>
      <c r="AH1093" t="s" s="4">
        <v>100</v>
      </c>
    </row>
    <row r="1094" ht="45.0" customHeight="true">
      <c r="A1094" t="s" s="4">
        <v>3662</v>
      </c>
      <c r="B1094" t="s" s="4">
        <v>82</v>
      </c>
      <c r="C1094" t="s" s="4">
        <v>2920</v>
      </c>
      <c r="D1094" t="s" s="4">
        <v>2921</v>
      </c>
      <c r="E1094" t="s" s="4">
        <v>522</v>
      </c>
      <c r="F1094" t="s" s="4">
        <v>847</v>
      </c>
      <c r="G1094" t="s" s="4">
        <v>848</v>
      </c>
      <c r="H1094" t="s" s="4">
        <v>848</v>
      </c>
      <c r="I1094" t="s" s="4">
        <v>658</v>
      </c>
      <c r="J1094" t="s" s="4">
        <v>1800</v>
      </c>
      <c r="K1094" t="s" s="4">
        <v>407</v>
      </c>
      <c r="L1094" t="s" s="4">
        <v>782</v>
      </c>
      <c r="M1094" t="s" s="4">
        <v>137</v>
      </c>
      <c r="N1094" t="s" s="4">
        <v>2976</v>
      </c>
      <c r="O1094" t="s" s="4">
        <v>94</v>
      </c>
      <c r="P1094" t="s" s="4">
        <v>3615</v>
      </c>
      <c r="Q1094" t="s" s="4">
        <v>94</v>
      </c>
      <c r="R1094" t="s" s="4">
        <v>3663</v>
      </c>
      <c r="S1094" t="s" s="4">
        <v>3663</v>
      </c>
      <c r="T1094" t="s" s="4">
        <v>3663</v>
      </c>
      <c r="U1094" t="s" s="4">
        <v>3663</v>
      </c>
      <c r="V1094" t="s" s="4">
        <v>3663</v>
      </c>
      <c r="W1094" t="s" s="4">
        <v>3663</v>
      </c>
      <c r="X1094" t="s" s="4">
        <v>3663</v>
      </c>
      <c r="Y1094" t="s" s="4">
        <v>3663</v>
      </c>
      <c r="Z1094" t="s" s="4">
        <v>3663</v>
      </c>
      <c r="AA1094" t="s" s="4">
        <v>3663</v>
      </c>
      <c r="AB1094" t="s" s="4">
        <v>3663</v>
      </c>
      <c r="AC1094" t="s" s="4">
        <v>3663</v>
      </c>
      <c r="AD1094" t="s" s="4">
        <v>3663</v>
      </c>
      <c r="AE1094" t="s" s="4">
        <v>97</v>
      </c>
      <c r="AF1094" t="s" s="4">
        <v>98</v>
      </c>
      <c r="AG1094" t="s" s="4">
        <v>2925</v>
      </c>
      <c r="AH1094" t="s" s="4">
        <v>100</v>
      </c>
    </row>
    <row r="1095" ht="45.0" customHeight="true">
      <c r="A1095" t="s" s="4">
        <v>3664</v>
      </c>
      <c r="B1095" t="s" s="4">
        <v>82</v>
      </c>
      <c r="C1095" t="s" s="4">
        <v>2920</v>
      </c>
      <c r="D1095" t="s" s="4">
        <v>2921</v>
      </c>
      <c r="E1095" t="s" s="4">
        <v>522</v>
      </c>
      <c r="F1095" t="s" s="4">
        <v>1803</v>
      </c>
      <c r="G1095" t="s" s="4">
        <v>1804</v>
      </c>
      <c r="H1095" t="s" s="4">
        <v>1804</v>
      </c>
      <c r="I1095" t="s" s="4">
        <v>356</v>
      </c>
      <c r="J1095" t="s" s="4">
        <v>1805</v>
      </c>
      <c r="K1095" t="s" s="4">
        <v>1195</v>
      </c>
      <c r="L1095" t="s" s="4">
        <v>197</v>
      </c>
      <c r="M1095" t="s" s="4">
        <v>137</v>
      </c>
      <c r="N1095" t="s" s="4">
        <v>3665</v>
      </c>
      <c r="O1095" t="s" s="4">
        <v>94</v>
      </c>
      <c r="P1095" t="s" s="4">
        <v>3666</v>
      </c>
      <c r="Q1095" t="s" s="4">
        <v>94</v>
      </c>
      <c r="R1095" t="s" s="4">
        <v>3667</v>
      </c>
      <c r="S1095" t="s" s="4">
        <v>3667</v>
      </c>
      <c r="T1095" t="s" s="4">
        <v>3667</v>
      </c>
      <c r="U1095" t="s" s="4">
        <v>3667</v>
      </c>
      <c r="V1095" t="s" s="4">
        <v>3667</v>
      </c>
      <c r="W1095" t="s" s="4">
        <v>3667</v>
      </c>
      <c r="X1095" t="s" s="4">
        <v>3667</v>
      </c>
      <c r="Y1095" t="s" s="4">
        <v>3667</v>
      </c>
      <c r="Z1095" t="s" s="4">
        <v>3667</v>
      </c>
      <c r="AA1095" t="s" s="4">
        <v>3667</v>
      </c>
      <c r="AB1095" t="s" s="4">
        <v>3667</v>
      </c>
      <c r="AC1095" t="s" s="4">
        <v>3667</v>
      </c>
      <c r="AD1095" t="s" s="4">
        <v>3667</v>
      </c>
      <c r="AE1095" t="s" s="4">
        <v>97</v>
      </c>
      <c r="AF1095" t="s" s="4">
        <v>98</v>
      </c>
      <c r="AG1095" t="s" s="4">
        <v>2925</v>
      </c>
      <c r="AH1095" t="s" s="4">
        <v>100</v>
      </c>
    </row>
    <row r="1096" ht="45.0" customHeight="true">
      <c r="A1096" t="s" s="4">
        <v>3668</v>
      </c>
      <c r="B1096" t="s" s="4">
        <v>82</v>
      </c>
      <c r="C1096" t="s" s="4">
        <v>2920</v>
      </c>
      <c r="D1096" t="s" s="4">
        <v>2921</v>
      </c>
      <c r="E1096" t="s" s="4">
        <v>522</v>
      </c>
      <c r="F1096" t="s" s="4">
        <v>644</v>
      </c>
      <c r="G1096" t="s" s="4">
        <v>645</v>
      </c>
      <c r="H1096" t="s" s="4">
        <v>645</v>
      </c>
      <c r="I1096" t="s" s="4">
        <v>168</v>
      </c>
      <c r="J1096" t="s" s="4">
        <v>1810</v>
      </c>
      <c r="K1096" t="s" s="4">
        <v>689</v>
      </c>
      <c r="L1096" t="s" s="4">
        <v>1750</v>
      </c>
      <c r="M1096" t="s" s="4">
        <v>92</v>
      </c>
      <c r="N1096" t="s" s="4">
        <v>2976</v>
      </c>
      <c r="O1096" t="s" s="4">
        <v>94</v>
      </c>
      <c r="P1096" t="s" s="4">
        <v>3567</v>
      </c>
      <c r="Q1096" t="s" s="4">
        <v>94</v>
      </c>
      <c r="R1096" t="s" s="4">
        <v>3669</v>
      </c>
      <c r="S1096" t="s" s="4">
        <v>3669</v>
      </c>
      <c r="T1096" t="s" s="4">
        <v>3669</v>
      </c>
      <c r="U1096" t="s" s="4">
        <v>3669</v>
      </c>
      <c r="V1096" t="s" s="4">
        <v>3669</v>
      </c>
      <c r="W1096" t="s" s="4">
        <v>3669</v>
      </c>
      <c r="X1096" t="s" s="4">
        <v>3669</v>
      </c>
      <c r="Y1096" t="s" s="4">
        <v>3669</v>
      </c>
      <c r="Z1096" t="s" s="4">
        <v>3669</v>
      </c>
      <c r="AA1096" t="s" s="4">
        <v>3669</v>
      </c>
      <c r="AB1096" t="s" s="4">
        <v>3669</v>
      </c>
      <c r="AC1096" t="s" s="4">
        <v>3669</v>
      </c>
      <c r="AD1096" t="s" s="4">
        <v>3669</v>
      </c>
      <c r="AE1096" t="s" s="4">
        <v>97</v>
      </c>
      <c r="AF1096" t="s" s="4">
        <v>98</v>
      </c>
      <c r="AG1096" t="s" s="4">
        <v>2925</v>
      </c>
      <c r="AH1096" t="s" s="4">
        <v>100</v>
      </c>
    </row>
    <row r="1097" ht="45.0" customHeight="true">
      <c r="A1097" t="s" s="4">
        <v>3670</v>
      </c>
      <c r="B1097" t="s" s="4">
        <v>82</v>
      </c>
      <c r="C1097" t="s" s="4">
        <v>2920</v>
      </c>
      <c r="D1097" t="s" s="4">
        <v>2921</v>
      </c>
      <c r="E1097" t="s" s="4">
        <v>522</v>
      </c>
      <c r="F1097" t="s" s="4">
        <v>847</v>
      </c>
      <c r="G1097" t="s" s="4">
        <v>848</v>
      </c>
      <c r="H1097" t="s" s="4">
        <v>848</v>
      </c>
      <c r="I1097" t="s" s="4">
        <v>145</v>
      </c>
      <c r="J1097" t="s" s="4">
        <v>1813</v>
      </c>
      <c r="K1097" t="s" s="4">
        <v>197</v>
      </c>
      <c r="L1097" t="s" s="4">
        <v>773</v>
      </c>
      <c r="M1097" t="s" s="4">
        <v>137</v>
      </c>
      <c r="N1097" t="s" s="4">
        <v>2976</v>
      </c>
      <c r="O1097" t="s" s="4">
        <v>94</v>
      </c>
      <c r="P1097" t="s" s="4">
        <v>3671</v>
      </c>
      <c r="Q1097" t="s" s="4">
        <v>94</v>
      </c>
      <c r="R1097" t="s" s="4">
        <v>3672</v>
      </c>
      <c r="S1097" t="s" s="4">
        <v>3672</v>
      </c>
      <c r="T1097" t="s" s="4">
        <v>3672</v>
      </c>
      <c r="U1097" t="s" s="4">
        <v>3672</v>
      </c>
      <c r="V1097" t="s" s="4">
        <v>3672</v>
      </c>
      <c r="W1097" t="s" s="4">
        <v>3672</v>
      </c>
      <c r="X1097" t="s" s="4">
        <v>3672</v>
      </c>
      <c r="Y1097" t="s" s="4">
        <v>3672</v>
      </c>
      <c r="Z1097" t="s" s="4">
        <v>3672</v>
      </c>
      <c r="AA1097" t="s" s="4">
        <v>3672</v>
      </c>
      <c r="AB1097" t="s" s="4">
        <v>3672</v>
      </c>
      <c r="AC1097" t="s" s="4">
        <v>3672</v>
      </c>
      <c r="AD1097" t="s" s="4">
        <v>3672</v>
      </c>
      <c r="AE1097" t="s" s="4">
        <v>97</v>
      </c>
      <c r="AF1097" t="s" s="4">
        <v>98</v>
      </c>
      <c r="AG1097" t="s" s="4">
        <v>2925</v>
      </c>
      <c r="AH1097" t="s" s="4">
        <v>100</v>
      </c>
    </row>
    <row r="1098" ht="45.0" customHeight="true">
      <c r="A1098" t="s" s="4">
        <v>3673</v>
      </c>
      <c r="B1098" t="s" s="4">
        <v>82</v>
      </c>
      <c r="C1098" t="s" s="4">
        <v>2920</v>
      </c>
      <c r="D1098" t="s" s="4">
        <v>2921</v>
      </c>
      <c r="E1098" t="s" s="4">
        <v>522</v>
      </c>
      <c r="F1098" t="s" s="4">
        <v>523</v>
      </c>
      <c r="G1098" t="s" s="4">
        <v>524</v>
      </c>
      <c r="H1098" t="s" s="4">
        <v>524</v>
      </c>
      <c r="I1098" t="s" s="4">
        <v>652</v>
      </c>
      <c r="J1098" t="s" s="4">
        <v>1817</v>
      </c>
      <c r="K1098" t="s" s="4">
        <v>534</v>
      </c>
      <c r="L1098" t="s" s="4">
        <v>285</v>
      </c>
      <c r="M1098" t="s" s="4">
        <v>92</v>
      </c>
      <c r="N1098" t="s" s="4">
        <v>552</v>
      </c>
      <c r="O1098" t="s" s="4">
        <v>94</v>
      </c>
      <c r="P1098" t="s" s="4">
        <v>3637</v>
      </c>
      <c r="Q1098" t="s" s="4">
        <v>94</v>
      </c>
      <c r="R1098" t="s" s="4">
        <v>3674</v>
      </c>
      <c r="S1098" t="s" s="4">
        <v>3674</v>
      </c>
      <c r="T1098" t="s" s="4">
        <v>3674</v>
      </c>
      <c r="U1098" t="s" s="4">
        <v>3674</v>
      </c>
      <c r="V1098" t="s" s="4">
        <v>3674</v>
      </c>
      <c r="W1098" t="s" s="4">
        <v>3674</v>
      </c>
      <c r="X1098" t="s" s="4">
        <v>3674</v>
      </c>
      <c r="Y1098" t="s" s="4">
        <v>3674</v>
      </c>
      <c r="Z1098" t="s" s="4">
        <v>3674</v>
      </c>
      <c r="AA1098" t="s" s="4">
        <v>3674</v>
      </c>
      <c r="AB1098" t="s" s="4">
        <v>3674</v>
      </c>
      <c r="AC1098" t="s" s="4">
        <v>3674</v>
      </c>
      <c r="AD1098" t="s" s="4">
        <v>3674</v>
      </c>
      <c r="AE1098" t="s" s="4">
        <v>97</v>
      </c>
      <c r="AF1098" t="s" s="4">
        <v>98</v>
      </c>
      <c r="AG1098" t="s" s="4">
        <v>2925</v>
      </c>
      <c r="AH1098" t="s" s="4">
        <v>100</v>
      </c>
    </row>
    <row r="1099" ht="45.0" customHeight="true">
      <c r="A1099" t="s" s="4">
        <v>3675</v>
      </c>
      <c r="B1099" t="s" s="4">
        <v>82</v>
      </c>
      <c r="C1099" t="s" s="4">
        <v>2920</v>
      </c>
      <c r="D1099" t="s" s="4">
        <v>2921</v>
      </c>
      <c r="E1099" t="s" s="4">
        <v>522</v>
      </c>
      <c r="F1099" t="s" s="4">
        <v>1820</v>
      </c>
      <c r="G1099" t="s" s="4">
        <v>1821</v>
      </c>
      <c r="H1099" t="s" s="4">
        <v>1821</v>
      </c>
      <c r="I1099" t="s" s="4">
        <v>168</v>
      </c>
      <c r="J1099" t="s" s="4">
        <v>125</v>
      </c>
      <c r="K1099" t="s" s="4">
        <v>285</v>
      </c>
      <c r="L1099" t="s" s="4">
        <v>1822</v>
      </c>
      <c r="M1099" t="s" s="4">
        <v>92</v>
      </c>
      <c r="N1099" t="s" s="4">
        <v>552</v>
      </c>
      <c r="O1099" t="s" s="4">
        <v>94</v>
      </c>
      <c r="P1099" t="s" s="4">
        <v>3588</v>
      </c>
      <c r="Q1099" t="s" s="4">
        <v>94</v>
      </c>
      <c r="R1099" t="s" s="4">
        <v>3676</v>
      </c>
      <c r="S1099" t="s" s="4">
        <v>3676</v>
      </c>
      <c r="T1099" t="s" s="4">
        <v>3676</v>
      </c>
      <c r="U1099" t="s" s="4">
        <v>3676</v>
      </c>
      <c r="V1099" t="s" s="4">
        <v>3676</v>
      </c>
      <c r="W1099" t="s" s="4">
        <v>3676</v>
      </c>
      <c r="X1099" t="s" s="4">
        <v>3676</v>
      </c>
      <c r="Y1099" t="s" s="4">
        <v>3676</v>
      </c>
      <c r="Z1099" t="s" s="4">
        <v>3676</v>
      </c>
      <c r="AA1099" t="s" s="4">
        <v>3676</v>
      </c>
      <c r="AB1099" t="s" s="4">
        <v>3676</v>
      </c>
      <c r="AC1099" t="s" s="4">
        <v>3676</v>
      </c>
      <c r="AD1099" t="s" s="4">
        <v>3676</v>
      </c>
      <c r="AE1099" t="s" s="4">
        <v>97</v>
      </c>
      <c r="AF1099" t="s" s="4">
        <v>98</v>
      </c>
      <c r="AG1099" t="s" s="4">
        <v>2925</v>
      </c>
      <c r="AH1099" t="s" s="4">
        <v>100</v>
      </c>
    </row>
    <row r="1100" ht="45.0" customHeight="true">
      <c r="A1100" t="s" s="4">
        <v>3677</v>
      </c>
      <c r="B1100" t="s" s="4">
        <v>82</v>
      </c>
      <c r="C1100" t="s" s="4">
        <v>2920</v>
      </c>
      <c r="D1100" t="s" s="4">
        <v>2921</v>
      </c>
      <c r="E1100" t="s" s="4">
        <v>522</v>
      </c>
      <c r="F1100" t="s" s="4">
        <v>651</v>
      </c>
      <c r="G1100" t="s" s="4">
        <v>541</v>
      </c>
      <c r="H1100" t="s" s="4">
        <v>541</v>
      </c>
      <c r="I1100" t="s" s="4">
        <v>454</v>
      </c>
      <c r="J1100" t="s" s="4">
        <v>917</v>
      </c>
      <c r="K1100" t="s" s="4">
        <v>285</v>
      </c>
      <c r="L1100" t="s" s="4">
        <v>136</v>
      </c>
      <c r="M1100" t="s" s="4">
        <v>137</v>
      </c>
      <c r="N1100" t="s" s="4">
        <v>2931</v>
      </c>
      <c r="O1100" t="s" s="4">
        <v>94</v>
      </c>
      <c r="P1100" t="s" s="4">
        <v>3678</v>
      </c>
      <c r="Q1100" t="s" s="4">
        <v>94</v>
      </c>
      <c r="R1100" t="s" s="4">
        <v>3679</v>
      </c>
      <c r="S1100" t="s" s="4">
        <v>3679</v>
      </c>
      <c r="T1100" t="s" s="4">
        <v>3679</v>
      </c>
      <c r="U1100" t="s" s="4">
        <v>3679</v>
      </c>
      <c r="V1100" t="s" s="4">
        <v>3679</v>
      </c>
      <c r="W1100" t="s" s="4">
        <v>3679</v>
      </c>
      <c r="X1100" t="s" s="4">
        <v>3679</v>
      </c>
      <c r="Y1100" t="s" s="4">
        <v>3679</v>
      </c>
      <c r="Z1100" t="s" s="4">
        <v>3679</v>
      </c>
      <c r="AA1100" t="s" s="4">
        <v>3679</v>
      </c>
      <c r="AB1100" t="s" s="4">
        <v>3679</v>
      </c>
      <c r="AC1100" t="s" s="4">
        <v>3679</v>
      </c>
      <c r="AD1100" t="s" s="4">
        <v>3679</v>
      </c>
      <c r="AE1100" t="s" s="4">
        <v>97</v>
      </c>
      <c r="AF1100" t="s" s="4">
        <v>98</v>
      </c>
      <c r="AG1100" t="s" s="4">
        <v>2925</v>
      </c>
      <c r="AH1100" t="s" s="4">
        <v>100</v>
      </c>
    </row>
    <row r="1101" ht="45.0" customHeight="true">
      <c r="A1101" t="s" s="4">
        <v>3680</v>
      </c>
      <c r="B1101" t="s" s="4">
        <v>82</v>
      </c>
      <c r="C1101" t="s" s="4">
        <v>2920</v>
      </c>
      <c r="D1101" t="s" s="4">
        <v>2921</v>
      </c>
      <c r="E1101" t="s" s="4">
        <v>522</v>
      </c>
      <c r="F1101" t="s" s="4">
        <v>644</v>
      </c>
      <c r="G1101" t="s" s="4">
        <v>645</v>
      </c>
      <c r="H1101" t="s" s="4">
        <v>645</v>
      </c>
      <c r="I1101" t="s" s="4">
        <v>168</v>
      </c>
      <c r="J1101" t="s" s="4">
        <v>1828</v>
      </c>
      <c r="K1101" t="s" s="4">
        <v>764</v>
      </c>
      <c r="L1101" t="s" s="4">
        <v>136</v>
      </c>
      <c r="M1101" t="s" s="4">
        <v>92</v>
      </c>
      <c r="N1101" t="s" s="4">
        <v>2976</v>
      </c>
      <c r="O1101" t="s" s="4">
        <v>94</v>
      </c>
      <c r="P1101" t="s" s="4">
        <v>3567</v>
      </c>
      <c r="Q1101" t="s" s="4">
        <v>94</v>
      </c>
      <c r="R1101" t="s" s="4">
        <v>3681</v>
      </c>
      <c r="S1101" t="s" s="4">
        <v>3681</v>
      </c>
      <c r="T1101" t="s" s="4">
        <v>3681</v>
      </c>
      <c r="U1101" t="s" s="4">
        <v>3681</v>
      </c>
      <c r="V1101" t="s" s="4">
        <v>3681</v>
      </c>
      <c r="W1101" t="s" s="4">
        <v>3681</v>
      </c>
      <c r="X1101" t="s" s="4">
        <v>3681</v>
      </c>
      <c r="Y1101" t="s" s="4">
        <v>3681</v>
      </c>
      <c r="Z1101" t="s" s="4">
        <v>3681</v>
      </c>
      <c r="AA1101" t="s" s="4">
        <v>3681</v>
      </c>
      <c r="AB1101" t="s" s="4">
        <v>3681</v>
      </c>
      <c r="AC1101" t="s" s="4">
        <v>3681</v>
      </c>
      <c r="AD1101" t="s" s="4">
        <v>3681</v>
      </c>
      <c r="AE1101" t="s" s="4">
        <v>97</v>
      </c>
      <c r="AF1101" t="s" s="4">
        <v>98</v>
      </c>
      <c r="AG1101" t="s" s="4">
        <v>2925</v>
      </c>
      <c r="AH1101" t="s" s="4">
        <v>100</v>
      </c>
    </row>
    <row r="1102" ht="45.0" customHeight="true">
      <c r="A1102" t="s" s="4">
        <v>3682</v>
      </c>
      <c r="B1102" t="s" s="4">
        <v>82</v>
      </c>
      <c r="C1102" t="s" s="4">
        <v>2920</v>
      </c>
      <c r="D1102" t="s" s="4">
        <v>2921</v>
      </c>
      <c r="E1102" t="s" s="4">
        <v>522</v>
      </c>
      <c r="F1102" t="s" s="4">
        <v>651</v>
      </c>
      <c r="G1102" t="s" s="4">
        <v>541</v>
      </c>
      <c r="H1102" t="s" s="4">
        <v>541</v>
      </c>
      <c r="I1102" t="s" s="4">
        <v>356</v>
      </c>
      <c r="J1102" t="s" s="4">
        <v>1831</v>
      </c>
      <c r="K1102" t="s" s="4">
        <v>136</v>
      </c>
      <c r="L1102" t="s" s="4">
        <v>469</v>
      </c>
      <c r="M1102" t="s" s="4">
        <v>137</v>
      </c>
      <c r="N1102" t="s" s="4">
        <v>2931</v>
      </c>
      <c r="O1102" t="s" s="4">
        <v>94</v>
      </c>
      <c r="P1102" t="s" s="4">
        <v>3683</v>
      </c>
      <c r="Q1102" t="s" s="4">
        <v>94</v>
      </c>
      <c r="R1102" t="s" s="4">
        <v>3684</v>
      </c>
      <c r="S1102" t="s" s="4">
        <v>3684</v>
      </c>
      <c r="T1102" t="s" s="4">
        <v>3684</v>
      </c>
      <c r="U1102" t="s" s="4">
        <v>3684</v>
      </c>
      <c r="V1102" t="s" s="4">
        <v>3684</v>
      </c>
      <c r="W1102" t="s" s="4">
        <v>3684</v>
      </c>
      <c r="X1102" t="s" s="4">
        <v>3684</v>
      </c>
      <c r="Y1102" t="s" s="4">
        <v>3684</v>
      </c>
      <c r="Z1102" t="s" s="4">
        <v>3684</v>
      </c>
      <c r="AA1102" t="s" s="4">
        <v>3684</v>
      </c>
      <c r="AB1102" t="s" s="4">
        <v>3684</v>
      </c>
      <c r="AC1102" t="s" s="4">
        <v>3684</v>
      </c>
      <c r="AD1102" t="s" s="4">
        <v>3684</v>
      </c>
      <c r="AE1102" t="s" s="4">
        <v>97</v>
      </c>
      <c r="AF1102" t="s" s="4">
        <v>98</v>
      </c>
      <c r="AG1102" t="s" s="4">
        <v>2925</v>
      </c>
      <c r="AH1102" t="s" s="4">
        <v>100</v>
      </c>
    </row>
    <row r="1103" ht="45.0" customHeight="true">
      <c r="A1103" t="s" s="4">
        <v>3685</v>
      </c>
      <c r="B1103" t="s" s="4">
        <v>82</v>
      </c>
      <c r="C1103" t="s" s="4">
        <v>2920</v>
      </c>
      <c r="D1103" t="s" s="4">
        <v>2921</v>
      </c>
      <c r="E1103" t="s" s="4">
        <v>522</v>
      </c>
      <c r="F1103" t="s" s="4">
        <v>703</v>
      </c>
      <c r="G1103" t="s" s="4">
        <v>645</v>
      </c>
      <c r="H1103" t="s" s="4">
        <v>645</v>
      </c>
      <c r="I1103" t="s" s="4">
        <v>168</v>
      </c>
      <c r="J1103" t="s" s="4">
        <v>1834</v>
      </c>
      <c r="K1103" t="s" s="4">
        <v>148</v>
      </c>
      <c r="L1103" t="s" s="4">
        <v>640</v>
      </c>
      <c r="M1103" t="s" s="4">
        <v>92</v>
      </c>
      <c r="N1103" t="s" s="4">
        <v>552</v>
      </c>
      <c r="O1103" t="s" s="4">
        <v>94</v>
      </c>
      <c r="P1103" t="s" s="4">
        <v>3588</v>
      </c>
      <c r="Q1103" t="s" s="4">
        <v>94</v>
      </c>
      <c r="R1103" t="s" s="4">
        <v>3686</v>
      </c>
      <c r="S1103" t="s" s="4">
        <v>3686</v>
      </c>
      <c r="T1103" t="s" s="4">
        <v>3686</v>
      </c>
      <c r="U1103" t="s" s="4">
        <v>3686</v>
      </c>
      <c r="V1103" t="s" s="4">
        <v>3686</v>
      </c>
      <c r="W1103" t="s" s="4">
        <v>3686</v>
      </c>
      <c r="X1103" t="s" s="4">
        <v>3686</v>
      </c>
      <c r="Y1103" t="s" s="4">
        <v>3686</v>
      </c>
      <c r="Z1103" t="s" s="4">
        <v>3686</v>
      </c>
      <c r="AA1103" t="s" s="4">
        <v>3686</v>
      </c>
      <c r="AB1103" t="s" s="4">
        <v>3686</v>
      </c>
      <c r="AC1103" t="s" s="4">
        <v>3686</v>
      </c>
      <c r="AD1103" t="s" s="4">
        <v>3686</v>
      </c>
      <c r="AE1103" t="s" s="4">
        <v>97</v>
      </c>
      <c r="AF1103" t="s" s="4">
        <v>98</v>
      </c>
      <c r="AG1103" t="s" s="4">
        <v>2925</v>
      </c>
      <c r="AH1103" t="s" s="4">
        <v>100</v>
      </c>
    </row>
    <row r="1104" ht="45.0" customHeight="true">
      <c r="A1104" t="s" s="4">
        <v>3687</v>
      </c>
      <c r="B1104" t="s" s="4">
        <v>82</v>
      </c>
      <c r="C1104" t="s" s="4">
        <v>2920</v>
      </c>
      <c r="D1104" t="s" s="4">
        <v>2921</v>
      </c>
      <c r="E1104" t="s" s="4">
        <v>522</v>
      </c>
      <c r="F1104" t="s" s="4">
        <v>523</v>
      </c>
      <c r="G1104" t="s" s="4">
        <v>524</v>
      </c>
      <c r="H1104" t="s" s="4">
        <v>524</v>
      </c>
      <c r="I1104" t="s" s="4">
        <v>652</v>
      </c>
      <c r="J1104" t="s" s="4">
        <v>1838</v>
      </c>
      <c r="K1104" t="s" s="4">
        <v>148</v>
      </c>
      <c r="L1104" t="s" s="4">
        <v>1839</v>
      </c>
      <c r="M1104" t="s" s="4">
        <v>92</v>
      </c>
      <c r="N1104" t="s" s="4">
        <v>552</v>
      </c>
      <c r="O1104" t="s" s="4">
        <v>94</v>
      </c>
      <c r="P1104" t="s" s="4">
        <v>3588</v>
      </c>
      <c r="Q1104" t="s" s="4">
        <v>94</v>
      </c>
      <c r="R1104" t="s" s="4">
        <v>3688</v>
      </c>
      <c r="S1104" t="s" s="4">
        <v>3688</v>
      </c>
      <c r="T1104" t="s" s="4">
        <v>3688</v>
      </c>
      <c r="U1104" t="s" s="4">
        <v>3688</v>
      </c>
      <c r="V1104" t="s" s="4">
        <v>3688</v>
      </c>
      <c r="W1104" t="s" s="4">
        <v>3688</v>
      </c>
      <c r="X1104" t="s" s="4">
        <v>3688</v>
      </c>
      <c r="Y1104" t="s" s="4">
        <v>3688</v>
      </c>
      <c r="Z1104" t="s" s="4">
        <v>3688</v>
      </c>
      <c r="AA1104" t="s" s="4">
        <v>3688</v>
      </c>
      <c r="AB1104" t="s" s="4">
        <v>3688</v>
      </c>
      <c r="AC1104" t="s" s="4">
        <v>3688</v>
      </c>
      <c r="AD1104" t="s" s="4">
        <v>3688</v>
      </c>
      <c r="AE1104" t="s" s="4">
        <v>97</v>
      </c>
      <c r="AF1104" t="s" s="4">
        <v>98</v>
      </c>
      <c r="AG1104" t="s" s="4">
        <v>2925</v>
      </c>
      <c r="AH1104" t="s" s="4">
        <v>100</v>
      </c>
    </row>
    <row r="1105" ht="45.0" customHeight="true">
      <c r="A1105" t="s" s="4">
        <v>3689</v>
      </c>
      <c r="B1105" t="s" s="4">
        <v>82</v>
      </c>
      <c r="C1105" t="s" s="4">
        <v>2920</v>
      </c>
      <c r="D1105" t="s" s="4">
        <v>2921</v>
      </c>
      <c r="E1105" t="s" s="4">
        <v>522</v>
      </c>
      <c r="F1105" t="s" s="4">
        <v>1842</v>
      </c>
      <c r="G1105" t="s" s="4">
        <v>1792</v>
      </c>
      <c r="H1105" t="s" s="4">
        <v>1792</v>
      </c>
      <c r="I1105" t="s" s="4">
        <v>346</v>
      </c>
      <c r="J1105" t="s" s="4">
        <v>1843</v>
      </c>
      <c r="K1105" t="s" s="4">
        <v>228</v>
      </c>
      <c r="L1105" t="s" s="4">
        <v>1408</v>
      </c>
      <c r="M1105" t="s" s="4">
        <v>92</v>
      </c>
      <c r="N1105" t="s" s="4">
        <v>552</v>
      </c>
      <c r="O1105" t="s" s="4">
        <v>94</v>
      </c>
      <c r="P1105" t="s" s="4">
        <v>3690</v>
      </c>
      <c r="Q1105" t="s" s="4">
        <v>94</v>
      </c>
      <c r="R1105" t="s" s="4">
        <v>3691</v>
      </c>
      <c r="S1105" t="s" s="4">
        <v>3691</v>
      </c>
      <c r="T1105" t="s" s="4">
        <v>3691</v>
      </c>
      <c r="U1105" t="s" s="4">
        <v>3691</v>
      </c>
      <c r="V1105" t="s" s="4">
        <v>3691</v>
      </c>
      <c r="W1105" t="s" s="4">
        <v>3691</v>
      </c>
      <c r="X1105" t="s" s="4">
        <v>3691</v>
      </c>
      <c r="Y1105" t="s" s="4">
        <v>3691</v>
      </c>
      <c r="Z1105" t="s" s="4">
        <v>3691</v>
      </c>
      <c r="AA1105" t="s" s="4">
        <v>3691</v>
      </c>
      <c r="AB1105" t="s" s="4">
        <v>3691</v>
      </c>
      <c r="AC1105" t="s" s="4">
        <v>3691</v>
      </c>
      <c r="AD1105" t="s" s="4">
        <v>3691</v>
      </c>
      <c r="AE1105" t="s" s="4">
        <v>97</v>
      </c>
      <c r="AF1105" t="s" s="4">
        <v>98</v>
      </c>
      <c r="AG1105" t="s" s="4">
        <v>2925</v>
      </c>
      <c r="AH1105" t="s" s="4">
        <v>100</v>
      </c>
    </row>
    <row r="1106" ht="45.0" customHeight="true">
      <c r="A1106" t="s" s="4">
        <v>3692</v>
      </c>
      <c r="B1106" t="s" s="4">
        <v>82</v>
      </c>
      <c r="C1106" t="s" s="4">
        <v>2920</v>
      </c>
      <c r="D1106" t="s" s="4">
        <v>2921</v>
      </c>
      <c r="E1106" t="s" s="4">
        <v>522</v>
      </c>
      <c r="F1106" t="s" s="4">
        <v>548</v>
      </c>
      <c r="G1106" t="s" s="4">
        <v>549</v>
      </c>
      <c r="H1106" t="s" s="4">
        <v>549</v>
      </c>
      <c r="I1106" t="s" s="4">
        <v>239</v>
      </c>
      <c r="J1106" t="s" s="4">
        <v>1846</v>
      </c>
      <c r="K1106" t="s" s="4">
        <v>305</v>
      </c>
      <c r="L1106" t="s" s="4">
        <v>914</v>
      </c>
      <c r="M1106" t="s" s="4">
        <v>137</v>
      </c>
      <c r="N1106" t="s" s="4">
        <v>2931</v>
      </c>
      <c r="O1106" t="s" s="4">
        <v>94</v>
      </c>
      <c r="P1106" t="s" s="4">
        <v>3678</v>
      </c>
      <c r="Q1106" t="s" s="4">
        <v>94</v>
      </c>
      <c r="R1106" t="s" s="4">
        <v>3693</v>
      </c>
      <c r="S1106" t="s" s="4">
        <v>3693</v>
      </c>
      <c r="T1106" t="s" s="4">
        <v>3693</v>
      </c>
      <c r="U1106" t="s" s="4">
        <v>3693</v>
      </c>
      <c r="V1106" t="s" s="4">
        <v>3693</v>
      </c>
      <c r="W1106" t="s" s="4">
        <v>3693</v>
      </c>
      <c r="X1106" t="s" s="4">
        <v>3693</v>
      </c>
      <c r="Y1106" t="s" s="4">
        <v>3693</v>
      </c>
      <c r="Z1106" t="s" s="4">
        <v>3693</v>
      </c>
      <c r="AA1106" t="s" s="4">
        <v>3693</v>
      </c>
      <c r="AB1106" t="s" s="4">
        <v>3693</v>
      </c>
      <c r="AC1106" t="s" s="4">
        <v>3693</v>
      </c>
      <c r="AD1106" t="s" s="4">
        <v>3693</v>
      </c>
      <c r="AE1106" t="s" s="4">
        <v>97</v>
      </c>
      <c r="AF1106" t="s" s="4">
        <v>98</v>
      </c>
      <c r="AG1106" t="s" s="4">
        <v>2925</v>
      </c>
      <c r="AH1106" t="s" s="4">
        <v>100</v>
      </c>
    </row>
    <row r="1107" ht="45.0" customHeight="true">
      <c r="A1107" t="s" s="4">
        <v>3694</v>
      </c>
      <c r="B1107" t="s" s="4">
        <v>82</v>
      </c>
      <c r="C1107" t="s" s="4">
        <v>2920</v>
      </c>
      <c r="D1107" t="s" s="4">
        <v>2921</v>
      </c>
      <c r="E1107" t="s" s="4">
        <v>522</v>
      </c>
      <c r="F1107" t="s" s="4">
        <v>651</v>
      </c>
      <c r="G1107" t="s" s="4">
        <v>541</v>
      </c>
      <c r="H1107" t="s" s="4">
        <v>541</v>
      </c>
      <c r="I1107" t="s" s="4">
        <v>239</v>
      </c>
      <c r="J1107" t="s" s="4">
        <v>1850</v>
      </c>
      <c r="K1107" t="s" s="4">
        <v>108</v>
      </c>
      <c r="L1107" t="s" s="4">
        <v>342</v>
      </c>
      <c r="M1107" t="s" s="4">
        <v>137</v>
      </c>
      <c r="N1107" t="s" s="4">
        <v>2931</v>
      </c>
      <c r="O1107" t="s" s="4">
        <v>94</v>
      </c>
      <c r="P1107" t="s" s="4">
        <v>3695</v>
      </c>
      <c r="Q1107" t="s" s="4">
        <v>94</v>
      </c>
      <c r="R1107" t="s" s="4">
        <v>3696</v>
      </c>
      <c r="S1107" t="s" s="4">
        <v>3696</v>
      </c>
      <c r="T1107" t="s" s="4">
        <v>3696</v>
      </c>
      <c r="U1107" t="s" s="4">
        <v>3696</v>
      </c>
      <c r="V1107" t="s" s="4">
        <v>3696</v>
      </c>
      <c r="W1107" t="s" s="4">
        <v>3696</v>
      </c>
      <c r="X1107" t="s" s="4">
        <v>3696</v>
      </c>
      <c r="Y1107" t="s" s="4">
        <v>3696</v>
      </c>
      <c r="Z1107" t="s" s="4">
        <v>3696</v>
      </c>
      <c r="AA1107" t="s" s="4">
        <v>3696</v>
      </c>
      <c r="AB1107" t="s" s="4">
        <v>3696</v>
      </c>
      <c r="AC1107" t="s" s="4">
        <v>3696</v>
      </c>
      <c r="AD1107" t="s" s="4">
        <v>3696</v>
      </c>
      <c r="AE1107" t="s" s="4">
        <v>97</v>
      </c>
      <c r="AF1107" t="s" s="4">
        <v>98</v>
      </c>
      <c r="AG1107" t="s" s="4">
        <v>2925</v>
      </c>
      <c r="AH1107" t="s" s="4">
        <v>100</v>
      </c>
    </row>
    <row r="1108" ht="45.0" customHeight="true">
      <c r="A1108" t="s" s="4">
        <v>3697</v>
      </c>
      <c r="B1108" t="s" s="4">
        <v>82</v>
      </c>
      <c r="C1108" t="s" s="4">
        <v>2920</v>
      </c>
      <c r="D1108" t="s" s="4">
        <v>2921</v>
      </c>
      <c r="E1108" t="s" s="4">
        <v>522</v>
      </c>
      <c r="F1108" t="s" s="4">
        <v>1328</v>
      </c>
      <c r="G1108" t="s" s="4">
        <v>1017</v>
      </c>
      <c r="H1108" t="s" s="4">
        <v>1017</v>
      </c>
      <c r="I1108" t="s" s="4">
        <v>429</v>
      </c>
      <c r="J1108" t="s" s="4">
        <v>1180</v>
      </c>
      <c r="K1108" t="s" s="4">
        <v>330</v>
      </c>
      <c r="L1108" t="s" s="4">
        <v>1722</v>
      </c>
      <c r="M1108" t="s" s="4">
        <v>92</v>
      </c>
      <c r="N1108" t="s" s="4">
        <v>2976</v>
      </c>
      <c r="O1108" t="s" s="4">
        <v>94</v>
      </c>
      <c r="P1108" t="s" s="4">
        <v>3567</v>
      </c>
      <c r="Q1108" t="s" s="4">
        <v>94</v>
      </c>
      <c r="R1108" t="s" s="4">
        <v>3698</v>
      </c>
      <c r="S1108" t="s" s="4">
        <v>3698</v>
      </c>
      <c r="T1108" t="s" s="4">
        <v>3698</v>
      </c>
      <c r="U1108" t="s" s="4">
        <v>3698</v>
      </c>
      <c r="V1108" t="s" s="4">
        <v>3698</v>
      </c>
      <c r="W1108" t="s" s="4">
        <v>3698</v>
      </c>
      <c r="X1108" t="s" s="4">
        <v>3698</v>
      </c>
      <c r="Y1108" t="s" s="4">
        <v>3698</v>
      </c>
      <c r="Z1108" t="s" s="4">
        <v>3698</v>
      </c>
      <c r="AA1108" t="s" s="4">
        <v>3698</v>
      </c>
      <c r="AB1108" t="s" s="4">
        <v>3698</v>
      </c>
      <c r="AC1108" t="s" s="4">
        <v>3698</v>
      </c>
      <c r="AD1108" t="s" s="4">
        <v>3698</v>
      </c>
      <c r="AE1108" t="s" s="4">
        <v>97</v>
      </c>
      <c r="AF1108" t="s" s="4">
        <v>98</v>
      </c>
      <c r="AG1108" t="s" s="4">
        <v>2925</v>
      </c>
      <c r="AH1108" t="s" s="4">
        <v>100</v>
      </c>
    </row>
    <row r="1109" ht="45.0" customHeight="true">
      <c r="A1109" t="s" s="4">
        <v>3699</v>
      </c>
      <c r="B1109" t="s" s="4">
        <v>82</v>
      </c>
      <c r="C1109" t="s" s="4">
        <v>2920</v>
      </c>
      <c r="D1109" t="s" s="4">
        <v>2921</v>
      </c>
      <c r="E1109" t="s" s="4">
        <v>522</v>
      </c>
      <c r="F1109" t="s" s="4">
        <v>703</v>
      </c>
      <c r="G1109" t="s" s="4">
        <v>645</v>
      </c>
      <c r="H1109" t="s" s="4">
        <v>645</v>
      </c>
      <c r="I1109" t="s" s="4">
        <v>1024</v>
      </c>
      <c r="J1109" t="s" s="4">
        <v>1533</v>
      </c>
      <c r="K1109" t="s" s="4">
        <v>1411</v>
      </c>
      <c r="L1109" t="s" s="4">
        <v>305</v>
      </c>
      <c r="M1109" t="s" s="4">
        <v>92</v>
      </c>
      <c r="N1109" t="s" s="4">
        <v>552</v>
      </c>
      <c r="O1109" t="s" s="4">
        <v>94</v>
      </c>
      <c r="P1109" t="s" s="4">
        <v>3700</v>
      </c>
      <c r="Q1109" t="s" s="4">
        <v>94</v>
      </c>
      <c r="R1109" t="s" s="4">
        <v>3701</v>
      </c>
      <c r="S1109" t="s" s="4">
        <v>3701</v>
      </c>
      <c r="T1109" t="s" s="4">
        <v>3701</v>
      </c>
      <c r="U1109" t="s" s="4">
        <v>3701</v>
      </c>
      <c r="V1109" t="s" s="4">
        <v>3701</v>
      </c>
      <c r="W1109" t="s" s="4">
        <v>3701</v>
      </c>
      <c r="X1109" t="s" s="4">
        <v>3701</v>
      </c>
      <c r="Y1109" t="s" s="4">
        <v>3701</v>
      </c>
      <c r="Z1109" t="s" s="4">
        <v>3701</v>
      </c>
      <c r="AA1109" t="s" s="4">
        <v>3701</v>
      </c>
      <c r="AB1109" t="s" s="4">
        <v>3701</v>
      </c>
      <c r="AC1109" t="s" s="4">
        <v>3701</v>
      </c>
      <c r="AD1109" t="s" s="4">
        <v>3701</v>
      </c>
      <c r="AE1109" t="s" s="4">
        <v>97</v>
      </c>
      <c r="AF1109" t="s" s="4">
        <v>98</v>
      </c>
      <c r="AG1109" t="s" s="4">
        <v>2925</v>
      </c>
      <c r="AH1109" t="s" s="4">
        <v>100</v>
      </c>
    </row>
    <row r="1110" ht="45.0" customHeight="true">
      <c r="A1110" t="s" s="4">
        <v>3702</v>
      </c>
      <c r="B1110" t="s" s="4">
        <v>82</v>
      </c>
      <c r="C1110" t="s" s="4">
        <v>2920</v>
      </c>
      <c r="D1110" t="s" s="4">
        <v>2921</v>
      </c>
      <c r="E1110" t="s" s="4">
        <v>522</v>
      </c>
      <c r="F1110" t="s" s="4">
        <v>1791</v>
      </c>
      <c r="G1110" t="s" s="4">
        <v>1792</v>
      </c>
      <c r="H1110" t="s" s="4">
        <v>1792</v>
      </c>
      <c r="I1110" t="s" s="4">
        <v>658</v>
      </c>
      <c r="J1110" t="s" s="4">
        <v>1858</v>
      </c>
      <c r="K1110" t="s" s="4">
        <v>136</v>
      </c>
      <c r="L1110" t="s" s="4">
        <v>136</v>
      </c>
      <c r="M1110" t="s" s="4">
        <v>92</v>
      </c>
      <c r="N1110" t="s" s="4">
        <v>3522</v>
      </c>
      <c r="O1110" t="s" s="4">
        <v>94</v>
      </c>
      <c r="P1110" t="s" s="4">
        <v>3703</v>
      </c>
      <c r="Q1110" t="s" s="4">
        <v>94</v>
      </c>
      <c r="R1110" t="s" s="4">
        <v>3704</v>
      </c>
      <c r="S1110" t="s" s="4">
        <v>3704</v>
      </c>
      <c r="T1110" t="s" s="4">
        <v>3704</v>
      </c>
      <c r="U1110" t="s" s="4">
        <v>3704</v>
      </c>
      <c r="V1110" t="s" s="4">
        <v>3704</v>
      </c>
      <c r="W1110" t="s" s="4">
        <v>3704</v>
      </c>
      <c r="X1110" t="s" s="4">
        <v>3704</v>
      </c>
      <c r="Y1110" t="s" s="4">
        <v>3704</v>
      </c>
      <c r="Z1110" t="s" s="4">
        <v>3704</v>
      </c>
      <c r="AA1110" t="s" s="4">
        <v>3704</v>
      </c>
      <c r="AB1110" t="s" s="4">
        <v>3704</v>
      </c>
      <c r="AC1110" t="s" s="4">
        <v>3704</v>
      </c>
      <c r="AD1110" t="s" s="4">
        <v>3704</v>
      </c>
      <c r="AE1110" t="s" s="4">
        <v>97</v>
      </c>
      <c r="AF1110" t="s" s="4">
        <v>98</v>
      </c>
      <c r="AG1110" t="s" s="4">
        <v>2925</v>
      </c>
      <c r="AH1110" t="s" s="4">
        <v>100</v>
      </c>
    </row>
    <row r="1111" ht="45.0" customHeight="true">
      <c r="A1111" t="s" s="4">
        <v>3705</v>
      </c>
      <c r="B1111" t="s" s="4">
        <v>82</v>
      </c>
      <c r="C1111" t="s" s="4">
        <v>2920</v>
      </c>
      <c r="D1111" t="s" s="4">
        <v>2921</v>
      </c>
      <c r="E1111" t="s" s="4">
        <v>522</v>
      </c>
      <c r="F1111" t="s" s="4">
        <v>644</v>
      </c>
      <c r="G1111" t="s" s="4">
        <v>645</v>
      </c>
      <c r="H1111" t="s" s="4">
        <v>645</v>
      </c>
      <c r="I1111" t="s" s="4">
        <v>321</v>
      </c>
      <c r="J1111" t="s" s="4">
        <v>1861</v>
      </c>
      <c r="K1111" t="s" s="4">
        <v>689</v>
      </c>
      <c r="L1111" t="s" s="4">
        <v>190</v>
      </c>
      <c r="M1111" t="s" s="4">
        <v>92</v>
      </c>
      <c r="N1111" t="s" s="4">
        <v>2976</v>
      </c>
      <c r="O1111" t="s" s="4">
        <v>94</v>
      </c>
      <c r="P1111" t="s" s="4">
        <v>3567</v>
      </c>
      <c r="Q1111" t="s" s="4">
        <v>94</v>
      </c>
      <c r="R1111" t="s" s="4">
        <v>3706</v>
      </c>
      <c r="S1111" t="s" s="4">
        <v>3706</v>
      </c>
      <c r="T1111" t="s" s="4">
        <v>3706</v>
      </c>
      <c r="U1111" t="s" s="4">
        <v>3706</v>
      </c>
      <c r="V1111" t="s" s="4">
        <v>3706</v>
      </c>
      <c r="W1111" t="s" s="4">
        <v>3706</v>
      </c>
      <c r="X1111" t="s" s="4">
        <v>3706</v>
      </c>
      <c r="Y1111" t="s" s="4">
        <v>3706</v>
      </c>
      <c r="Z1111" t="s" s="4">
        <v>3706</v>
      </c>
      <c r="AA1111" t="s" s="4">
        <v>3706</v>
      </c>
      <c r="AB1111" t="s" s="4">
        <v>3706</v>
      </c>
      <c r="AC1111" t="s" s="4">
        <v>3706</v>
      </c>
      <c r="AD1111" t="s" s="4">
        <v>3706</v>
      </c>
      <c r="AE1111" t="s" s="4">
        <v>97</v>
      </c>
      <c r="AF1111" t="s" s="4">
        <v>98</v>
      </c>
      <c r="AG1111" t="s" s="4">
        <v>2925</v>
      </c>
      <c r="AH1111" t="s" s="4">
        <v>100</v>
      </c>
    </row>
    <row r="1112" ht="45.0" customHeight="true">
      <c r="A1112" t="s" s="4">
        <v>3707</v>
      </c>
      <c r="B1112" t="s" s="4">
        <v>82</v>
      </c>
      <c r="C1112" t="s" s="4">
        <v>2920</v>
      </c>
      <c r="D1112" t="s" s="4">
        <v>2921</v>
      </c>
      <c r="E1112" t="s" s="4">
        <v>522</v>
      </c>
      <c r="F1112" t="s" s="4">
        <v>644</v>
      </c>
      <c r="G1112" t="s" s="4">
        <v>645</v>
      </c>
      <c r="H1112" t="s" s="4">
        <v>645</v>
      </c>
      <c r="I1112" t="s" s="4">
        <v>448</v>
      </c>
      <c r="J1112" t="s" s="4">
        <v>1864</v>
      </c>
      <c r="K1112" t="s" s="4">
        <v>155</v>
      </c>
      <c r="L1112" t="s" s="4">
        <v>108</v>
      </c>
      <c r="M1112" t="s" s="4">
        <v>137</v>
      </c>
      <c r="N1112" t="s" s="4">
        <v>2976</v>
      </c>
      <c r="O1112" t="s" s="4">
        <v>94</v>
      </c>
      <c r="P1112" t="s" s="4">
        <v>3708</v>
      </c>
      <c r="Q1112" t="s" s="4">
        <v>94</v>
      </c>
      <c r="R1112" t="s" s="4">
        <v>3709</v>
      </c>
      <c r="S1112" t="s" s="4">
        <v>3709</v>
      </c>
      <c r="T1112" t="s" s="4">
        <v>3709</v>
      </c>
      <c r="U1112" t="s" s="4">
        <v>3709</v>
      </c>
      <c r="V1112" t="s" s="4">
        <v>3709</v>
      </c>
      <c r="W1112" t="s" s="4">
        <v>3709</v>
      </c>
      <c r="X1112" t="s" s="4">
        <v>3709</v>
      </c>
      <c r="Y1112" t="s" s="4">
        <v>3709</v>
      </c>
      <c r="Z1112" t="s" s="4">
        <v>3709</v>
      </c>
      <c r="AA1112" t="s" s="4">
        <v>3709</v>
      </c>
      <c r="AB1112" t="s" s="4">
        <v>3709</v>
      </c>
      <c r="AC1112" t="s" s="4">
        <v>3709</v>
      </c>
      <c r="AD1112" t="s" s="4">
        <v>3709</v>
      </c>
      <c r="AE1112" t="s" s="4">
        <v>97</v>
      </c>
      <c r="AF1112" t="s" s="4">
        <v>98</v>
      </c>
      <c r="AG1112" t="s" s="4">
        <v>2925</v>
      </c>
      <c r="AH1112" t="s" s="4">
        <v>100</v>
      </c>
    </row>
    <row r="1113" ht="45.0" customHeight="true">
      <c r="A1113" t="s" s="4">
        <v>3710</v>
      </c>
      <c r="B1113" t="s" s="4">
        <v>82</v>
      </c>
      <c r="C1113" t="s" s="4">
        <v>2920</v>
      </c>
      <c r="D1113" t="s" s="4">
        <v>2921</v>
      </c>
      <c r="E1113" t="s" s="4">
        <v>522</v>
      </c>
      <c r="F1113" t="s" s="4">
        <v>1067</v>
      </c>
      <c r="G1113" t="s" s="4">
        <v>687</v>
      </c>
      <c r="H1113" t="s" s="4">
        <v>687</v>
      </c>
      <c r="I1113" t="s" s="4">
        <v>105</v>
      </c>
      <c r="J1113" t="s" s="4">
        <v>1868</v>
      </c>
      <c r="K1113" t="s" s="4">
        <v>191</v>
      </c>
      <c r="L1113" t="s" s="4">
        <v>988</v>
      </c>
      <c r="M1113" t="s" s="4">
        <v>137</v>
      </c>
      <c r="N1113" t="s" s="4">
        <v>2963</v>
      </c>
      <c r="O1113" t="s" s="4">
        <v>94</v>
      </c>
      <c r="P1113" t="s" s="4">
        <v>3711</v>
      </c>
      <c r="Q1113" t="s" s="4">
        <v>94</v>
      </c>
      <c r="R1113" t="s" s="4">
        <v>3712</v>
      </c>
      <c r="S1113" t="s" s="4">
        <v>3712</v>
      </c>
      <c r="T1113" t="s" s="4">
        <v>3712</v>
      </c>
      <c r="U1113" t="s" s="4">
        <v>3712</v>
      </c>
      <c r="V1113" t="s" s="4">
        <v>3712</v>
      </c>
      <c r="W1113" t="s" s="4">
        <v>3712</v>
      </c>
      <c r="X1113" t="s" s="4">
        <v>3712</v>
      </c>
      <c r="Y1113" t="s" s="4">
        <v>3712</v>
      </c>
      <c r="Z1113" t="s" s="4">
        <v>3712</v>
      </c>
      <c r="AA1113" t="s" s="4">
        <v>3712</v>
      </c>
      <c r="AB1113" t="s" s="4">
        <v>3712</v>
      </c>
      <c r="AC1113" t="s" s="4">
        <v>3712</v>
      </c>
      <c r="AD1113" t="s" s="4">
        <v>3712</v>
      </c>
      <c r="AE1113" t="s" s="4">
        <v>97</v>
      </c>
      <c r="AF1113" t="s" s="4">
        <v>98</v>
      </c>
      <c r="AG1113" t="s" s="4">
        <v>2925</v>
      </c>
      <c r="AH1113" t="s" s="4">
        <v>100</v>
      </c>
    </row>
    <row r="1114" ht="45.0" customHeight="true">
      <c r="A1114" t="s" s="4">
        <v>3713</v>
      </c>
      <c r="B1114" t="s" s="4">
        <v>82</v>
      </c>
      <c r="C1114" t="s" s="4">
        <v>2920</v>
      </c>
      <c r="D1114" t="s" s="4">
        <v>2921</v>
      </c>
      <c r="E1114" t="s" s="4">
        <v>522</v>
      </c>
      <c r="F1114" t="s" s="4">
        <v>1872</v>
      </c>
      <c r="G1114" t="s" s="4">
        <v>1873</v>
      </c>
      <c r="H1114" t="s" s="4">
        <v>1873</v>
      </c>
      <c r="I1114" t="s" s="4">
        <v>346</v>
      </c>
      <c r="J1114" t="s" s="4">
        <v>740</v>
      </c>
      <c r="K1114" t="s" s="4">
        <v>342</v>
      </c>
      <c r="L1114" t="s" s="4">
        <v>1874</v>
      </c>
      <c r="M1114" t="s" s="4">
        <v>92</v>
      </c>
      <c r="N1114" t="s" s="4">
        <v>552</v>
      </c>
      <c r="O1114" t="s" s="4">
        <v>94</v>
      </c>
      <c r="P1114" t="s" s="4">
        <v>3700</v>
      </c>
      <c r="Q1114" t="s" s="4">
        <v>94</v>
      </c>
      <c r="R1114" t="s" s="4">
        <v>3714</v>
      </c>
      <c r="S1114" t="s" s="4">
        <v>3714</v>
      </c>
      <c r="T1114" t="s" s="4">
        <v>3714</v>
      </c>
      <c r="U1114" t="s" s="4">
        <v>3714</v>
      </c>
      <c r="V1114" t="s" s="4">
        <v>3714</v>
      </c>
      <c r="W1114" t="s" s="4">
        <v>3714</v>
      </c>
      <c r="X1114" t="s" s="4">
        <v>3714</v>
      </c>
      <c r="Y1114" t="s" s="4">
        <v>3714</v>
      </c>
      <c r="Z1114" t="s" s="4">
        <v>3714</v>
      </c>
      <c r="AA1114" t="s" s="4">
        <v>3714</v>
      </c>
      <c r="AB1114" t="s" s="4">
        <v>3714</v>
      </c>
      <c r="AC1114" t="s" s="4">
        <v>3714</v>
      </c>
      <c r="AD1114" t="s" s="4">
        <v>3714</v>
      </c>
      <c r="AE1114" t="s" s="4">
        <v>97</v>
      </c>
      <c r="AF1114" t="s" s="4">
        <v>98</v>
      </c>
      <c r="AG1114" t="s" s="4">
        <v>2925</v>
      </c>
      <c r="AH1114" t="s" s="4">
        <v>100</v>
      </c>
    </row>
    <row r="1115" ht="45.0" customHeight="true">
      <c r="A1115" t="s" s="4">
        <v>3715</v>
      </c>
      <c r="B1115" t="s" s="4">
        <v>82</v>
      </c>
      <c r="C1115" t="s" s="4">
        <v>2920</v>
      </c>
      <c r="D1115" t="s" s="4">
        <v>2921</v>
      </c>
      <c r="E1115" t="s" s="4">
        <v>522</v>
      </c>
      <c r="F1115" t="s" s="4">
        <v>1016</v>
      </c>
      <c r="G1115" t="s" s="4">
        <v>1017</v>
      </c>
      <c r="H1115" t="s" s="4">
        <v>1017</v>
      </c>
      <c r="I1115" t="s" s="4">
        <v>454</v>
      </c>
      <c r="J1115" t="s" s="4">
        <v>1877</v>
      </c>
      <c r="K1115" t="s" s="4">
        <v>407</v>
      </c>
      <c r="L1115" t="s" s="4">
        <v>342</v>
      </c>
      <c r="M1115" t="s" s="4">
        <v>92</v>
      </c>
      <c r="N1115" t="s" s="4">
        <v>552</v>
      </c>
      <c r="O1115" t="s" s="4">
        <v>94</v>
      </c>
      <c r="P1115" t="s" s="4">
        <v>3700</v>
      </c>
      <c r="Q1115" t="s" s="4">
        <v>94</v>
      </c>
      <c r="R1115" t="s" s="4">
        <v>3716</v>
      </c>
      <c r="S1115" t="s" s="4">
        <v>3716</v>
      </c>
      <c r="T1115" t="s" s="4">
        <v>3716</v>
      </c>
      <c r="U1115" t="s" s="4">
        <v>3716</v>
      </c>
      <c r="V1115" t="s" s="4">
        <v>3716</v>
      </c>
      <c r="W1115" t="s" s="4">
        <v>3716</v>
      </c>
      <c r="X1115" t="s" s="4">
        <v>3716</v>
      </c>
      <c r="Y1115" t="s" s="4">
        <v>3716</v>
      </c>
      <c r="Z1115" t="s" s="4">
        <v>3716</v>
      </c>
      <c r="AA1115" t="s" s="4">
        <v>3716</v>
      </c>
      <c r="AB1115" t="s" s="4">
        <v>3716</v>
      </c>
      <c r="AC1115" t="s" s="4">
        <v>3716</v>
      </c>
      <c r="AD1115" t="s" s="4">
        <v>3716</v>
      </c>
      <c r="AE1115" t="s" s="4">
        <v>97</v>
      </c>
      <c r="AF1115" t="s" s="4">
        <v>98</v>
      </c>
      <c r="AG1115" t="s" s="4">
        <v>2925</v>
      </c>
      <c r="AH1115" t="s" s="4">
        <v>100</v>
      </c>
    </row>
    <row r="1116" ht="45.0" customHeight="true">
      <c r="A1116" t="s" s="4">
        <v>3717</v>
      </c>
      <c r="B1116" t="s" s="4">
        <v>82</v>
      </c>
      <c r="C1116" t="s" s="4">
        <v>2920</v>
      </c>
      <c r="D1116" t="s" s="4">
        <v>2921</v>
      </c>
      <c r="E1116" t="s" s="4">
        <v>522</v>
      </c>
      <c r="F1116" t="s" s="4">
        <v>1762</v>
      </c>
      <c r="G1116" t="s" s="4">
        <v>524</v>
      </c>
      <c r="H1116" t="s" s="4">
        <v>524</v>
      </c>
      <c r="I1116" t="s" s="4">
        <v>272</v>
      </c>
      <c r="J1116" t="s" s="4">
        <v>1880</v>
      </c>
      <c r="K1116" t="s" s="4">
        <v>259</v>
      </c>
      <c r="L1116" t="s" s="4">
        <v>228</v>
      </c>
      <c r="M1116" t="s" s="4">
        <v>92</v>
      </c>
      <c r="N1116" t="s" s="4">
        <v>3522</v>
      </c>
      <c r="O1116" t="s" s="4">
        <v>94</v>
      </c>
      <c r="P1116" t="s" s="4">
        <v>3718</v>
      </c>
      <c r="Q1116" t="s" s="4">
        <v>94</v>
      </c>
      <c r="R1116" t="s" s="4">
        <v>3719</v>
      </c>
      <c r="S1116" t="s" s="4">
        <v>3719</v>
      </c>
      <c r="T1116" t="s" s="4">
        <v>3719</v>
      </c>
      <c r="U1116" t="s" s="4">
        <v>3719</v>
      </c>
      <c r="V1116" t="s" s="4">
        <v>3719</v>
      </c>
      <c r="W1116" t="s" s="4">
        <v>3719</v>
      </c>
      <c r="X1116" t="s" s="4">
        <v>3719</v>
      </c>
      <c r="Y1116" t="s" s="4">
        <v>3719</v>
      </c>
      <c r="Z1116" t="s" s="4">
        <v>3719</v>
      </c>
      <c r="AA1116" t="s" s="4">
        <v>3719</v>
      </c>
      <c r="AB1116" t="s" s="4">
        <v>3719</v>
      </c>
      <c r="AC1116" t="s" s="4">
        <v>3719</v>
      </c>
      <c r="AD1116" t="s" s="4">
        <v>3719</v>
      </c>
      <c r="AE1116" t="s" s="4">
        <v>97</v>
      </c>
      <c r="AF1116" t="s" s="4">
        <v>98</v>
      </c>
      <c r="AG1116" t="s" s="4">
        <v>2925</v>
      </c>
      <c r="AH1116" t="s" s="4">
        <v>100</v>
      </c>
    </row>
    <row r="1117" ht="45.0" customHeight="true">
      <c r="A1117" t="s" s="4">
        <v>3720</v>
      </c>
      <c r="B1117" t="s" s="4">
        <v>82</v>
      </c>
      <c r="C1117" t="s" s="4">
        <v>2920</v>
      </c>
      <c r="D1117" t="s" s="4">
        <v>2921</v>
      </c>
      <c r="E1117" t="s" s="4">
        <v>522</v>
      </c>
      <c r="F1117" t="s" s="4">
        <v>644</v>
      </c>
      <c r="G1117" t="s" s="4">
        <v>645</v>
      </c>
      <c r="H1117" t="s" s="4">
        <v>645</v>
      </c>
      <c r="I1117" t="s" s="4">
        <v>316</v>
      </c>
      <c r="J1117" t="s" s="4">
        <v>830</v>
      </c>
      <c r="K1117" t="s" s="4">
        <v>285</v>
      </c>
      <c r="L1117" t="s" s="4">
        <v>204</v>
      </c>
      <c r="M1117" t="s" s="4">
        <v>92</v>
      </c>
      <c r="N1117" t="s" s="4">
        <v>2976</v>
      </c>
      <c r="O1117" t="s" s="4">
        <v>94</v>
      </c>
      <c r="P1117" t="s" s="4">
        <v>3579</v>
      </c>
      <c r="Q1117" t="s" s="4">
        <v>94</v>
      </c>
      <c r="R1117" t="s" s="4">
        <v>3721</v>
      </c>
      <c r="S1117" t="s" s="4">
        <v>3721</v>
      </c>
      <c r="T1117" t="s" s="4">
        <v>3721</v>
      </c>
      <c r="U1117" t="s" s="4">
        <v>3721</v>
      </c>
      <c r="V1117" t="s" s="4">
        <v>3721</v>
      </c>
      <c r="W1117" t="s" s="4">
        <v>3721</v>
      </c>
      <c r="X1117" t="s" s="4">
        <v>3721</v>
      </c>
      <c r="Y1117" t="s" s="4">
        <v>3721</v>
      </c>
      <c r="Z1117" t="s" s="4">
        <v>3721</v>
      </c>
      <c r="AA1117" t="s" s="4">
        <v>3721</v>
      </c>
      <c r="AB1117" t="s" s="4">
        <v>3721</v>
      </c>
      <c r="AC1117" t="s" s="4">
        <v>3721</v>
      </c>
      <c r="AD1117" t="s" s="4">
        <v>3721</v>
      </c>
      <c r="AE1117" t="s" s="4">
        <v>97</v>
      </c>
      <c r="AF1117" t="s" s="4">
        <v>98</v>
      </c>
      <c r="AG1117" t="s" s="4">
        <v>2925</v>
      </c>
      <c r="AH1117" t="s" s="4">
        <v>100</v>
      </c>
    </row>
    <row r="1118" ht="45.0" customHeight="true">
      <c r="A1118" t="s" s="4">
        <v>3722</v>
      </c>
      <c r="B1118" t="s" s="4">
        <v>82</v>
      </c>
      <c r="C1118" t="s" s="4">
        <v>2920</v>
      </c>
      <c r="D1118" t="s" s="4">
        <v>2921</v>
      </c>
      <c r="E1118" t="s" s="4">
        <v>522</v>
      </c>
      <c r="F1118" t="s" s="4">
        <v>644</v>
      </c>
      <c r="G1118" t="s" s="4">
        <v>645</v>
      </c>
      <c r="H1118" t="s" s="4">
        <v>645</v>
      </c>
      <c r="I1118" t="s" s="4">
        <v>296</v>
      </c>
      <c r="J1118" t="s" s="4">
        <v>1886</v>
      </c>
      <c r="K1118" t="s" s="4">
        <v>1044</v>
      </c>
      <c r="L1118" t="s" s="4">
        <v>1612</v>
      </c>
      <c r="M1118" t="s" s="4">
        <v>92</v>
      </c>
      <c r="N1118" t="s" s="4">
        <v>2976</v>
      </c>
      <c r="O1118" t="s" s="4">
        <v>94</v>
      </c>
      <c r="P1118" t="s" s="4">
        <v>3579</v>
      </c>
      <c r="Q1118" t="s" s="4">
        <v>94</v>
      </c>
      <c r="R1118" t="s" s="4">
        <v>3723</v>
      </c>
      <c r="S1118" t="s" s="4">
        <v>3723</v>
      </c>
      <c r="T1118" t="s" s="4">
        <v>3723</v>
      </c>
      <c r="U1118" t="s" s="4">
        <v>3723</v>
      </c>
      <c r="V1118" t="s" s="4">
        <v>3723</v>
      </c>
      <c r="W1118" t="s" s="4">
        <v>3723</v>
      </c>
      <c r="X1118" t="s" s="4">
        <v>3723</v>
      </c>
      <c r="Y1118" t="s" s="4">
        <v>3723</v>
      </c>
      <c r="Z1118" t="s" s="4">
        <v>3723</v>
      </c>
      <c r="AA1118" t="s" s="4">
        <v>3723</v>
      </c>
      <c r="AB1118" t="s" s="4">
        <v>3723</v>
      </c>
      <c r="AC1118" t="s" s="4">
        <v>3723</v>
      </c>
      <c r="AD1118" t="s" s="4">
        <v>3723</v>
      </c>
      <c r="AE1118" t="s" s="4">
        <v>97</v>
      </c>
      <c r="AF1118" t="s" s="4">
        <v>98</v>
      </c>
      <c r="AG1118" t="s" s="4">
        <v>2925</v>
      </c>
      <c r="AH1118" t="s" s="4">
        <v>100</v>
      </c>
    </row>
    <row r="1119" ht="45.0" customHeight="true">
      <c r="A1119" t="s" s="4">
        <v>3724</v>
      </c>
      <c r="B1119" t="s" s="4">
        <v>82</v>
      </c>
      <c r="C1119" t="s" s="4">
        <v>2920</v>
      </c>
      <c r="D1119" t="s" s="4">
        <v>2921</v>
      </c>
      <c r="E1119" t="s" s="4">
        <v>522</v>
      </c>
      <c r="F1119" t="s" s="4">
        <v>693</v>
      </c>
      <c r="G1119" t="s" s="4">
        <v>694</v>
      </c>
      <c r="H1119" t="s" s="4">
        <v>694</v>
      </c>
      <c r="I1119" t="s" s="4">
        <v>316</v>
      </c>
      <c r="J1119" t="s" s="4">
        <v>679</v>
      </c>
      <c r="K1119" t="s" s="4">
        <v>147</v>
      </c>
      <c r="L1119" t="s" s="4">
        <v>305</v>
      </c>
      <c r="M1119" t="s" s="4">
        <v>92</v>
      </c>
      <c r="N1119" t="s" s="4">
        <v>552</v>
      </c>
      <c r="O1119" t="s" s="4">
        <v>94</v>
      </c>
      <c r="P1119" t="s" s="4">
        <v>3700</v>
      </c>
      <c r="Q1119" t="s" s="4">
        <v>94</v>
      </c>
      <c r="R1119" t="s" s="4">
        <v>3725</v>
      </c>
      <c r="S1119" t="s" s="4">
        <v>3725</v>
      </c>
      <c r="T1119" t="s" s="4">
        <v>3725</v>
      </c>
      <c r="U1119" t="s" s="4">
        <v>3725</v>
      </c>
      <c r="V1119" t="s" s="4">
        <v>3725</v>
      </c>
      <c r="W1119" t="s" s="4">
        <v>3725</v>
      </c>
      <c r="X1119" t="s" s="4">
        <v>3725</v>
      </c>
      <c r="Y1119" t="s" s="4">
        <v>3725</v>
      </c>
      <c r="Z1119" t="s" s="4">
        <v>3725</v>
      </c>
      <c r="AA1119" t="s" s="4">
        <v>3725</v>
      </c>
      <c r="AB1119" t="s" s="4">
        <v>3725</v>
      </c>
      <c r="AC1119" t="s" s="4">
        <v>3725</v>
      </c>
      <c r="AD1119" t="s" s="4">
        <v>3725</v>
      </c>
      <c r="AE1119" t="s" s="4">
        <v>97</v>
      </c>
      <c r="AF1119" t="s" s="4">
        <v>98</v>
      </c>
      <c r="AG1119" t="s" s="4">
        <v>2925</v>
      </c>
      <c r="AH1119" t="s" s="4">
        <v>100</v>
      </c>
    </row>
    <row r="1120" ht="45.0" customHeight="true">
      <c r="A1120" t="s" s="4">
        <v>3726</v>
      </c>
      <c r="B1120" t="s" s="4">
        <v>82</v>
      </c>
      <c r="C1120" t="s" s="4">
        <v>2920</v>
      </c>
      <c r="D1120" t="s" s="4">
        <v>2921</v>
      </c>
      <c r="E1120" t="s" s="4">
        <v>522</v>
      </c>
      <c r="F1120" t="s" s="4">
        <v>1150</v>
      </c>
      <c r="G1120" t="s" s="4">
        <v>821</v>
      </c>
      <c r="H1120" t="s" s="4">
        <v>821</v>
      </c>
      <c r="I1120" t="s" s="4">
        <v>124</v>
      </c>
      <c r="J1120" t="s" s="4">
        <v>1891</v>
      </c>
      <c r="K1120" t="s" s="4">
        <v>197</v>
      </c>
      <c r="L1120" t="s" s="4">
        <v>197</v>
      </c>
      <c r="M1120" t="s" s="4">
        <v>137</v>
      </c>
      <c r="N1120" t="s" s="4">
        <v>2976</v>
      </c>
      <c r="O1120" t="s" s="4">
        <v>94</v>
      </c>
      <c r="P1120" t="s" s="4">
        <v>3727</v>
      </c>
      <c r="Q1120" t="s" s="4">
        <v>94</v>
      </c>
      <c r="R1120" t="s" s="4">
        <v>3728</v>
      </c>
      <c r="S1120" t="s" s="4">
        <v>3728</v>
      </c>
      <c r="T1120" t="s" s="4">
        <v>3728</v>
      </c>
      <c r="U1120" t="s" s="4">
        <v>3728</v>
      </c>
      <c r="V1120" t="s" s="4">
        <v>3728</v>
      </c>
      <c r="W1120" t="s" s="4">
        <v>3728</v>
      </c>
      <c r="X1120" t="s" s="4">
        <v>3728</v>
      </c>
      <c r="Y1120" t="s" s="4">
        <v>3728</v>
      </c>
      <c r="Z1120" t="s" s="4">
        <v>3728</v>
      </c>
      <c r="AA1120" t="s" s="4">
        <v>3728</v>
      </c>
      <c r="AB1120" t="s" s="4">
        <v>3728</v>
      </c>
      <c r="AC1120" t="s" s="4">
        <v>3728</v>
      </c>
      <c r="AD1120" t="s" s="4">
        <v>3728</v>
      </c>
      <c r="AE1120" t="s" s="4">
        <v>97</v>
      </c>
      <c r="AF1120" t="s" s="4">
        <v>98</v>
      </c>
      <c r="AG1120" t="s" s="4">
        <v>2925</v>
      </c>
      <c r="AH1120" t="s" s="4">
        <v>100</v>
      </c>
    </row>
    <row r="1121" ht="45.0" customHeight="true">
      <c r="A1121" t="s" s="4">
        <v>3729</v>
      </c>
      <c r="B1121" t="s" s="4">
        <v>82</v>
      </c>
      <c r="C1121" t="s" s="4">
        <v>2920</v>
      </c>
      <c r="D1121" t="s" s="4">
        <v>2921</v>
      </c>
      <c r="E1121" t="s" s="4">
        <v>522</v>
      </c>
      <c r="F1121" t="s" s="4">
        <v>1328</v>
      </c>
      <c r="G1121" t="s" s="4">
        <v>1017</v>
      </c>
      <c r="H1121" t="s" s="4">
        <v>1017</v>
      </c>
      <c r="I1121" t="s" s="4">
        <v>296</v>
      </c>
      <c r="J1121" t="s" s="4">
        <v>1895</v>
      </c>
      <c r="K1121" t="s" s="4">
        <v>683</v>
      </c>
      <c r="L1121" t="s" s="4">
        <v>1380</v>
      </c>
      <c r="M1121" t="s" s="4">
        <v>92</v>
      </c>
      <c r="N1121" t="s" s="4">
        <v>2976</v>
      </c>
      <c r="O1121" t="s" s="4">
        <v>94</v>
      </c>
      <c r="P1121" t="s" s="4">
        <v>3579</v>
      </c>
      <c r="Q1121" t="s" s="4">
        <v>94</v>
      </c>
      <c r="R1121" t="s" s="4">
        <v>3730</v>
      </c>
      <c r="S1121" t="s" s="4">
        <v>3730</v>
      </c>
      <c r="T1121" t="s" s="4">
        <v>3730</v>
      </c>
      <c r="U1121" t="s" s="4">
        <v>3730</v>
      </c>
      <c r="V1121" t="s" s="4">
        <v>3730</v>
      </c>
      <c r="W1121" t="s" s="4">
        <v>3730</v>
      </c>
      <c r="X1121" t="s" s="4">
        <v>3730</v>
      </c>
      <c r="Y1121" t="s" s="4">
        <v>3730</v>
      </c>
      <c r="Z1121" t="s" s="4">
        <v>3730</v>
      </c>
      <c r="AA1121" t="s" s="4">
        <v>3730</v>
      </c>
      <c r="AB1121" t="s" s="4">
        <v>3730</v>
      </c>
      <c r="AC1121" t="s" s="4">
        <v>3730</v>
      </c>
      <c r="AD1121" t="s" s="4">
        <v>3730</v>
      </c>
      <c r="AE1121" t="s" s="4">
        <v>97</v>
      </c>
      <c r="AF1121" t="s" s="4">
        <v>98</v>
      </c>
      <c r="AG1121" t="s" s="4">
        <v>2925</v>
      </c>
      <c r="AH1121" t="s" s="4">
        <v>100</v>
      </c>
    </row>
    <row r="1122" ht="45.0" customHeight="true">
      <c r="A1122" t="s" s="4">
        <v>3731</v>
      </c>
      <c r="B1122" t="s" s="4">
        <v>82</v>
      </c>
      <c r="C1122" t="s" s="4">
        <v>2920</v>
      </c>
      <c r="D1122" t="s" s="4">
        <v>2921</v>
      </c>
      <c r="E1122" t="s" s="4">
        <v>522</v>
      </c>
      <c r="F1122" t="s" s="4">
        <v>703</v>
      </c>
      <c r="G1122" t="s" s="4">
        <v>645</v>
      </c>
      <c r="H1122" t="s" s="4">
        <v>645</v>
      </c>
      <c r="I1122" t="s" s="4">
        <v>168</v>
      </c>
      <c r="J1122" t="s" s="4">
        <v>1898</v>
      </c>
      <c r="K1122" t="s" s="4">
        <v>764</v>
      </c>
      <c r="L1122" t="s" s="4">
        <v>894</v>
      </c>
      <c r="M1122" t="s" s="4">
        <v>92</v>
      </c>
      <c r="N1122" t="s" s="4">
        <v>552</v>
      </c>
      <c r="O1122" t="s" s="4">
        <v>94</v>
      </c>
      <c r="P1122" t="s" s="4">
        <v>3700</v>
      </c>
      <c r="Q1122" t="s" s="4">
        <v>94</v>
      </c>
      <c r="R1122" t="s" s="4">
        <v>3732</v>
      </c>
      <c r="S1122" t="s" s="4">
        <v>3732</v>
      </c>
      <c r="T1122" t="s" s="4">
        <v>3732</v>
      </c>
      <c r="U1122" t="s" s="4">
        <v>3732</v>
      </c>
      <c r="V1122" t="s" s="4">
        <v>3732</v>
      </c>
      <c r="W1122" t="s" s="4">
        <v>3732</v>
      </c>
      <c r="X1122" t="s" s="4">
        <v>3732</v>
      </c>
      <c r="Y1122" t="s" s="4">
        <v>3732</v>
      </c>
      <c r="Z1122" t="s" s="4">
        <v>3732</v>
      </c>
      <c r="AA1122" t="s" s="4">
        <v>3732</v>
      </c>
      <c r="AB1122" t="s" s="4">
        <v>3732</v>
      </c>
      <c r="AC1122" t="s" s="4">
        <v>3732</v>
      </c>
      <c r="AD1122" t="s" s="4">
        <v>3732</v>
      </c>
      <c r="AE1122" t="s" s="4">
        <v>97</v>
      </c>
      <c r="AF1122" t="s" s="4">
        <v>98</v>
      </c>
      <c r="AG1122" t="s" s="4">
        <v>2925</v>
      </c>
      <c r="AH1122" t="s" s="4">
        <v>100</v>
      </c>
    </row>
    <row r="1123" ht="45.0" customHeight="true">
      <c r="A1123" t="s" s="4">
        <v>3733</v>
      </c>
      <c r="B1123" t="s" s="4">
        <v>82</v>
      </c>
      <c r="C1123" t="s" s="4">
        <v>2920</v>
      </c>
      <c r="D1123" t="s" s="4">
        <v>2921</v>
      </c>
      <c r="E1123" t="s" s="4">
        <v>522</v>
      </c>
      <c r="F1123" t="s" s="4">
        <v>523</v>
      </c>
      <c r="G1123" t="s" s="4">
        <v>524</v>
      </c>
      <c r="H1123" t="s" s="4">
        <v>524</v>
      </c>
      <c r="I1123" t="s" s="4">
        <v>316</v>
      </c>
      <c r="J1123" t="s" s="4">
        <v>1901</v>
      </c>
      <c r="K1123" t="s" s="4">
        <v>136</v>
      </c>
      <c r="L1123" t="s" s="4">
        <v>197</v>
      </c>
      <c r="M1123" t="s" s="4">
        <v>92</v>
      </c>
      <c r="N1123" t="s" s="4">
        <v>552</v>
      </c>
      <c r="O1123" t="s" s="4">
        <v>94</v>
      </c>
      <c r="P1123" t="s" s="4">
        <v>3700</v>
      </c>
      <c r="Q1123" t="s" s="4">
        <v>94</v>
      </c>
      <c r="R1123" t="s" s="4">
        <v>3734</v>
      </c>
      <c r="S1123" t="s" s="4">
        <v>3734</v>
      </c>
      <c r="T1123" t="s" s="4">
        <v>3734</v>
      </c>
      <c r="U1123" t="s" s="4">
        <v>3734</v>
      </c>
      <c r="V1123" t="s" s="4">
        <v>3734</v>
      </c>
      <c r="W1123" t="s" s="4">
        <v>3734</v>
      </c>
      <c r="X1123" t="s" s="4">
        <v>3734</v>
      </c>
      <c r="Y1123" t="s" s="4">
        <v>3734</v>
      </c>
      <c r="Z1123" t="s" s="4">
        <v>3734</v>
      </c>
      <c r="AA1123" t="s" s="4">
        <v>3734</v>
      </c>
      <c r="AB1123" t="s" s="4">
        <v>3734</v>
      </c>
      <c r="AC1123" t="s" s="4">
        <v>3734</v>
      </c>
      <c r="AD1123" t="s" s="4">
        <v>3734</v>
      </c>
      <c r="AE1123" t="s" s="4">
        <v>97</v>
      </c>
      <c r="AF1123" t="s" s="4">
        <v>98</v>
      </c>
      <c r="AG1123" t="s" s="4">
        <v>2925</v>
      </c>
      <c r="AH1123" t="s" s="4">
        <v>100</v>
      </c>
    </row>
    <row r="1124" ht="45.0" customHeight="true">
      <c r="A1124" t="s" s="4">
        <v>3735</v>
      </c>
      <c r="B1124" t="s" s="4">
        <v>82</v>
      </c>
      <c r="C1124" t="s" s="4">
        <v>2920</v>
      </c>
      <c r="D1124" t="s" s="4">
        <v>2921</v>
      </c>
      <c r="E1124" t="s" s="4">
        <v>522</v>
      </c>
      <c r="F1124" t="s" s="4">
        <v>523</v>
      </c>
      <c r="G1124" t="s" s="4">
        <v>524</v>
      </c>
      <c r="H1124" t="s" s="4">
        <v>524</v>
      </c>
      <c r="I1124" t="s" s="4">
        <v>316</v>
      </c>
      <c r="J1124" t="s" s="4">
        <v>1904</v>
      </c>
      <c r="K1124" t="s" s="4">
        <v>285</v>
      </c>
      <c r="L1124" t="s" s="4">
        <v>407</v>
      </c>
      <c r="M1124" t="s" s="4">
        <v>137</v>
      </c>
      <c r="N1124" t="s" s="4">
        <v>552</v>
      </c>
      <c r="O1124" t="s" s="4">
        <v>94</v>
      </c>
      <c r="P1124" t="s" s="4">
        <v>3700</v>
      </c>
      <c r="Q1124" t="s" s="4">
        <v>94</v>
      </c>
      <c r="R1124" t="s" s="4">
        <v>3736</v>
      </c>
      <c r="S1124" t="s" s="4">
        <v>3736</v>
      </c>
      <c r="T1124" t="s" s="4">
        <v>3736</v>
      </c>
      <c r="U1124" t="s" s="4">
        <v>3736</v>
      </c>
      <c r="V1124" t="s" s="4">
        <v>3736</v>
      </c>
      <c r="W1124" t="s" s="4">
        <v>3736</v>
      </c>
      <c r="X1124" t="s" s="4">
        <v>3736</v>
      </c>
      <c r="Y1124" t="s" s="4">
        <v>3736</v>
      </c>
      <c r="Z1124" t="s" s="4">
        <v>3736</v>
      </c>
      <c r="AA1124" t="s" s="4">
        <v>3736</v>
      </c>
      <c r="AB1124" t="s" s="4">
        <v>3736</v>
      </c>
      <c r="AC1124" t="s" s="4">
        <v>3736</v>
      </c>
      <c r="AD1124" t="s" s="4">
        <v>3736</v>
      </c>
      <c r="AE1124" t="s" s="4">
        <v>97</v>
      </c>
      <c r="AF1124" t="s" s="4">
        <v>98</v>
      </c>
      <c r="AG1124" t="s" s="4">
        <v>2925</v>
      </c>
      <c r="AH1124" t="s" s="4">
        <v>100</v>
      </c>
    </row>
    <row r="1125" ht="45.0" customHeight="true">
      <c r="A1125" t="s" s="4">
        <v>3737</v>
      </c>
      <c r="B1125" t="s" s="4">
        <v>82</v>
      </c>
      <c r="C1125" t="s" s="4">
        <v>2920</v>
      </c>
      <c r="D1125" t="s" s="4">
        <v>2921</v>
      </c>
      <c r="E1125" t="s" s="4">
        <v>522</v>
      </c>
      <c r="F1125" t="s" s="4">
        <v>540</v>
      </c>
      <c r="G1125" t="s" s="4">
        <v>541</v>
      </c>
      <c r="H1125" t="s" s="4">
        <v>541</v>
      </c>
      <c r="I1125" t="s" s="4">
        <v>356</v>
      </c>
      <c r="J1125" t="s" s="4">
        <v>1907</v>
      </c>
      <c r="K1125" t="s" s="4">
        <v>469</v>
      </c>
      <c r="L1125" t="s" s="4">
        <v>507</v>
      </c>
      <c r="M1125" t="s" s="4">
        <v>137</v>
      </c>
      <c r="N1125" t="s" s="4">
        <v>2927</v>
      </c>
      <c r="O1125" t="s" s="4">
        <v>94</v>
      </c>
      <c r="P1125" t="s" s="4">
        <v>3738</v>
      </c>
      <c r="Q1125" t="s" s="4">
        <v>94</v>
      </c>
      <c r="R1125" t="s" s="4">
        <v>3739</v>
      </c>
      <c r="S1125" t="s" s="4">
        <v>3739</v>
      </c>
      <c r="T1125" t="s" s="4">
        <v>3739</v>
      </c>
      <c r="U1125" t="s" s="4">
        <v>3739</v>
      </c>
      <c r="V1125" t="s" s="4">
        <v>3739</v>
      </c>
      <c r="W1125" t="s" s="4">
        <v>3739</v>
      </c>
      <c r="X1125" t="s" s="4">
        <v>3739</v>
      </c>
      <c r="Y1125" t="s" s="4">
        <v>3739</v>
      </c>
      <c r="Z1125" t="s" s="4">
        <v>3739</v>
      </c>
      <c r="AA1125" t="s" s="4">
        <v>3739</v>
      </c>
      <c r="AB1125" t="s" s="4">
        <v>3739</v>
      </c>
      <c r="AC1125" t="s" s="4">
        <v>3739</v>
      </c>
      <c r="AD1125" t="s" s="4">
        <v>3739</v>
      </c>
      <c r="AE1125" t="s" s="4">
        <v>97</v>
      </c>
      <c r="AF1125" t="s" s="4">
        <v>98</v>
      </c>
      <c r="AG1125" t="s" s="4">
        <v>2925</v>
      </c>
      <c r="AH1125" t="s" s="4">
        <v>100</v>
      </c>
    </row>
    <row r="1126" ht="45.0" customHeight="true">
      <c r="A1126" t="s" s="4">
        <v>3740</v>
      </c>
      <c r="B1126" t="s" s="4">
        <v>82</v>
      </c>
      <c r="C1126" t="s" s="4">
        <v>2920</v>
      </c>
      <c r="D1126" t="s" s="4">
        <v>2921</v>
      </c>
      <c r="E1126" t="s" s="4">
        <v>522</v>
      </c>
      <c r="F1126" t="s" s="4">
        <v>565</v>
      </c>
      <c r="G1126" t="s" s="4">
        <v>557</v>
      </c>
      <c r="H1126" t="s" s="4">
        <v>557</v>
      </c>
      <c r="I1126" t="s" s="4">
        <v>87</v>
      </c>
      <c r="J1126" t="s" s="4">
        <v>1911</v>
      </c>
      <c r="K1126" t="s" s="4">
        <v>228</v>
      </c>
      <c r="L1126" t="s" s="4">
        <v>358</v>
      </c>
      <c r="M1126" t="s" s="4">
        <v>137</v>
      </c>
      <c r="N1126" t="s" s="4">
        <v>2922</v>
      </c>
      <c r="O1126" t="s" s="4">
        <v>94</v>
      </c>
      <c r="P1126" t="s" s="4">
        <v>3741</v>
      </c>
      <c r="Q1126" t="s" s="4">
        <v>94</v>
      </c>
      <c r="R1126" t="s" s="4">
        <v>3742</v>
      </c>
      <c r="S1126" t="s" s="4">
        <v>3742</v>
      </c>
      <c r="T1126" t="s" s="4">
        <v>3742</v>
      </c>
      <c r="U1126" t="s" s="4">
        <v>3742</v>
      </c>
      <c r="V1126" t="s" s="4">
        <v>3742</v>
      </c>
      <c r="W1126" t="s" s="4">
        <v>3742</v>
      </c>
      <c r="X1126" t="s" s="4">
        <v>3742</v>
      </c>
      <c r="Y1126" t="s" s="4">
        <v>3742</v>
      </c>
      <c r="Z1126" t="s" s="4">
        <v>3742</v>
      </c>
      <c r="AA1126" t="s" s="4">
        <v>3742</v>
      </c>
      <c r="AB1126" t="s" s="4">
        <v>3742</v>
      </c>
      <c r="AC1126" t="s" s="4">
        <v>3742</v>
      </c>
      <c r="AD1126" t="s" s="4">
        <v>3742</v>
      </c>
      <c r="AE1126" t="s" s="4">
        <v>97</v>
      </c>
      <c r="AF1126" t="s" s="4">
        <v>98</v>
      </c>
      <c r="AG1126" t="s" s="4">
        <v>2925</v>
      </c>
      <c r="AH1126" t="s" s="4">
        <v>100</v>
      </c>
    </row>
    <row r="1127" ht="45.0" customHeight="true">
      <c r="A1127" t="s" s="4">
        <v>3743</v>
      </c>
      <c r="B1127" t="s" s="4">
        <v>82</v>
      </c>
      <c r="C1127" t="s" s="4">
        <v>2920</v>
      </c>
      <c r="D1127" t="s" s="4">
        <v>2921</v>
      </c>
      <c r="E1127" t="s" s="4">
        <v>522</v>
      </c>
      <c r="F1127" t="s" s="4">
        <v>644</v>
      </c>
      <c r="G1127" t="s" s="4">
        <v>645</v>
      </c>
      <c r="H1127" t="s" s="4">
        <v>645</v>
      </c>
      <c r="I1127" t="s" s="4">
        <v>168</v>
      </c>
      <c r="J1127" t="s" s="4">
        <v>731</v>
      </c>
      <c r="K1127" t="s" s="4">
        <v>197</v>
      </c>
      <c r="L1127" t="s" s="4">
        <v>1158</v>
      </c>
      <c r="M1127" t="s" s="4">
        <v>92</v>
      </c>
      <c r="N1127" t="s" s="4">
        <v>2976</v>
      </c>
      <c r="O1127" t="s" s="4">
        <v>94</v>
      </c>
      <c r="P1127" t="s" s="4">
        <v>3579</v>
      </c>
      <c r="Q1127" t="s" s="4">
        <v>94</v>
      </c>
      <c r="R1127" t="s" s="4">
        <v>3744</v>
      </c>
      <c r="S1127" t="s" s="4">
        <v>3744</v>
      </c>
      <c r="T1127" t="s" s="4">
        <v>3744</v>
      </c>
      <c r="U1127" t="s" s="4">
        <v>3744</v>
      </c>
      <c r="V1127" t="s" s="4">
        <v>3744</v>
      </c>
      <c r="W1127" t="s" s="4">
        <v>3744</v>
      </c>
      <c r="X1127" t="s" s="4">
        <v>3744</v>
      </c>
      <c r="Y1127" t="s" s="4">
        <v>3744</v>
      </c>
      <c r="Z1127" t="s" s="4">
        <v>3744</v>
      </c>
      <c r="AA1127" t="s" s="4">
        <v>3744</v>
      </c>
      <c r="AB1127" t="s" s="4">
        <v>3744</v>
      </c>
      <c r="AC1127" t="s" s="4">
        <v>3744</v>
      </c>
      <c r="AD1127" t="s" s="4">
        <v>3744</v>
      </c>
      <c r="AE1127" t="s" s="4">
        <v>97</v>
      </c>
      <c r="AF1127" t="s" s="4">
        <v>98</v>
      </c>
      <c r="AG1127" t="s" s="4">
        <v>2925</v>
      </c>
      <c r="AH1127" t="s" s="4">
        <v>100</v>
      </c>
    </row>
    <row r="1128" ht="45.0" customHeight="true">
      <c r="A1128" t="s" s="4">
        <v>3745</v>
      </c>
      <c r="B1128" t="s" s="4">
        <v>82</v>
      </c>
      <c r="C1128" t="s" s="4">
        <v>2920</v>
      </c>
      <c r="D1128" t="s" s="4">
        <v>2921</v>
      </c>
      <c r="E1128" t="s" s="4">
        <v>522</v>
      </c>
      <c r="F1128" t="s" s="4">
        <v>1016</v>
      </c>
      <c r="G1128" t="s" s="4">
        <v>1017</v>
      </c>
      <c r="H1128" t="s" s="4">
        <v>1017</v>
      </c>
      <c r="I1128" t="s" s="4">
        <v>316</v>
      </c>
      <c r="J1128" t="s" s="4">
        <v>1917</v>
      </c>
      <c r="K1128" t="s" s="4">
        <v>1918</v>
      </c>
      <c r="L1128" t="s" s="4">
        <v>305</v>
      </c>
      <c r="M1128" t="s" s="4">
        <v>92</v>
      </c>
      <c r="N1128" t="s" s="4">
        <v>552</v>
      </c>
      <c r="O1128" t="s" s="4">
        <v>94</v>
      </c>
      <c r="P1128" t="s" s="4">
        <v>3700</v>
      </c>
      <c r="Q1128" t="s" s="4">
        <v>94</v>
      </c>
      <c r="R1128" t="s" s="4">
        <v>3746</v>
      </c>
      <c r="S1128" t="s" s="4">
        <v>3746</v>
      </c>
      <c r="T1128" t="s" s="4">
        <v>3746</v>
      </c>
      <c r="U1128" t="s" s="4">
        <v>3746</v>
      </c>
      <c r="V1128" t="s" s="4">
        <v>3746</v>
      </c>
      <c r="W1128" t="s" s="4">
        <v>3746</v>
      </c>
      <c r="X1128" t="s" s="4">
        <v>3746</v>
      </c>
      <c r="Y1128" t="s" s="4">
        <v>3746</v>
      </c>
      <c r="Z1128" t="s" s="4">
        <v>3746</v>
      </c>
      <c r="AA1128" t="s" s="4">
        <v>3746</v>
      </c>
      <c r="AB1128" t="s" s="4">
        <v>3746</v>
      </c>
      <c r="AC1128" t="s" s="4">
        <v>3746</v>
      </c>
      <c r="AD1128" t="s" s="4">
        <v>3746</v>
      </c>
      <c r="AE1128" t="s" s="4">
        <v>97</v>
      </c>
      <c r="AF1128" t="s" s="4">
        <v>98</v>
      </c>
      <c r="AG1128" t="s" s="4">
        <v>2925</v>
      </c>
      <c r="AH1128" t="s" s="4">
        <v>100</v>
      </c>
    </row>
    <row r="1129" ht="45.0" customHeight="true">
      <c r="A1129" t="s" s="4">
        <v>3747</v>
      </c>
      <c r="B1129" t="s" s="4">
        <v>82</v>
      </c>
      <c r="C1129" t="s" s="4">
        <v>2920</v>
      </c>
      <c r="D1129" t="s" s="4">
        <v>2921</v>
      </c>
      <c r="E1129" t="s" s="4">
        <v>522</v>
      </c>
      <c r="F1129" t="s" s="4">
        <v>1230</v>
      </c>
      <c r="G1129" t="s" s="4">
        <v>1231</v>
      </c>
      <c r="H1129" t="s" s="4">
        <v>1231</v>
      </c>
      <c r="I1129" t="s" s="4">
        <v>296</v>
      </c>
      <c r="J1129" t="s" s="4">
        <v>1921</v>
      </c>
      <c r="K1129" t="s" s="4">
        <v>414</v>
      </c>
      <c r="L1129" t="s" s="4">
        <v>1922</v>
      </c>
      <c r="M1129" t="s" s="4">
        <v>92</v>
      </c>
      <c r="N1129" t="s" s="4">
        <v>552</v>
      </c>
      <c r="O1129" t="s" s="4">
        <v>94</v>
      </c>
      <c r="P1129" t="s" s="4">
        <v>3700</v>
      </c>
      <c r="Q1129" t="s" s="4">
        <v>94</v>
      </c>
      <c r="R1129" t="s" s="4">
        <v>3748</v>
      </c>
      <c r="S1129" t="s" s="4">
        <v>3748</v>
      </c>
      <c r="T1129" t="s" s="4">
        <v>3748</v>
      </c>
      <c r="U1129" t="s" s="4">
        <v>3748</v>
      </c>
      <c r="V1129" t="s" s="4">
        <v>3748</v>
      </c>
      <c r="W1129" t="s" s="4">
        <v>3748</v>
      </c>
      <c r="X1129" t="s" s="4">
        <v>3748</v>
      </c>
      <c r="Y1129" t="s" s="4">
        <v>3748</v>
      </c>
      <c r="Z1129" t="s" s="4">
        <v>3748</v>
      </c>
      <c r="AA1129" t="s" s="4">
        <v>3748</v>
      </c>
      <c r="AB1129" t="s" s="4">
        <v>3748</v>
      </c>
      <c r="AC1129" t="s" s="4">
        <v>3748</v>
      </c>
      <c r="AD1129" t="s" s="4">
        <v>3748</v>
      </c>
      <c r="AE1129" t="s" s="4">
        <v>97</v>
      </c>
      <c r="AF1129" t="s" s="4">
        <v>98</v>
      </c>
      <c r="AG1129" t="s" s="4">
        <v>2925</v>
      </c>
      <c r="AH1129" t="s" s="4">
        <v>100</v>
      </c>
    </row>
    <row r="1130" ht="45.0" customHeight="true">
      <c r="A1130" t="s" s="4">
        <v>3749</v>
      </c>
      <c r="B1130" t="s" s="4">
        <v>82</v>
      </c>
      <c r="C1130" t="s" s="4">
        <v>2920</v>
      </c>
      <c r="D1130" t="s" s="4">
        <v>2921</v>
      </c>
      <c r="E1130" t="s" s="4">
        <v>522</v>
      </c>
      <c r="F1130" t="s" s="4">
        <v>651</v>
      </c>
      <c r="G1130" t="s" s="4">
        <v>541</v>
      </c>
      <c r="H1130" t="s" s="4">
        <v>541</v>
      </c>
      <c r="I1130" t="s" s="4">
        <v>97</v>
      </c>
      <c r="J1130" t="s" s="4">
        <v>1925</v>
      </c>
      <c r="K1130" t="s" s="4">
        <v>1233</v>
      </c>
      <c r="L1130" t="s" s="4">
        <v>1234</v>
      </c>
      <c r="M1130" t="s" s="4">
        <v>137</v>
      </c>
      <c r="N1130" t="s" s="4">
        <v>2931</v>
      </c>
      <c r="O1130" t="s" s="4">
        <v>94</v>
      </c>
      <c r="P1130" t="s" s="4">
        <v>3750</v>
      </c>
      <c r="Q1130" t="s" s="4">
        <v>94</v>
      </c>
      <c r="R1130" t="s" s="4">
        <v>3751</v>
      </c>
      <c r="S1130" t="s" s="4">
        <v>3751</v>
      </c>
      <c r="T1130" t="s" s="4">
        <v>3751</v>
      </c>
      <c r="U1130" t="s" s="4">
        <v>3751</v>
      </c>
      <c r="V1130" t="s" s="4">
        <v>3751</v>
      </c>
      <c r="W1130" t="s" s="4">
        <v>3751</v>
      </c>
      <c r="X1130" t="s" s="4">
        <v>3751</v>
      </c>
      <c r="Y1130" t="s" s="4">
        <v>3751</v>
      </c>
      <c r="Z1130" t="s" s="4">
        <v>3751</v>
      </c>
      <c r="AA1130" t="s" s="4">
        <v>3751</v>
      </c>
      <c r="AB1130" t="s" s="4">
        <v>3751</v>
      </c>
      <c r="AC1130" t="s" s="4">
        <v>3751</v>
      </c>
      <c r="AD1130" t="s" s="4">
        <v>3751</v>
      </c>
      <c r="AE1130" t="s" s="4">
        <v>97</v>
      </c>
      <c r="AF1130" t="s" s="4">
        <v>98</v>
      </c>
      <c r="AG1130" t="s" s="4">
        <v>2925</v>
      </c>
      <c r="AH1130" t="s" s="4">
        <v>100</v>
      </c>
    </row>
    <row r="1131" ht="45.0" customHeight="true">
      <c r="A1131" t="s" s="4">
        <v>3752</v>
      </c>
      <c r="B1131" t="s" s="4">
        <v>82</v>
      </c>
      <c r="C1131" t="s" s="4">
        <v>2920</v>
      </c>
      <c r="D1131" t="s" s="4">
        <v>2921</v>
      </c>
      <c r="E1131" t="s" s="4">
        <v>522</v>
      </c>
      <c r="F1131" t="s" s="4">
        <v>847</v>
      </c>
      <c r="G1131" t="s" s="4">
        <v>848</v>
      </c>
      <c r="H1131" t="s" s="4">
        <v>848</v>
      </c>
      <c r="I1131" t="s" s="4">
        <v>379</v>
      </c>
      <c r="J1131" t="s" s="4">
        <v>1929</v>
      </c>
      <c r="K1131" t="s" s="4">
        <v>305</v>
      </c>
      <c r="L1131" t="s" s="4">
        <v>191</v>
      </c>
      <c r="M1131" t="s" s="4">
        <v>137</v>
      </c>
      <c r="N1131" t="s" s="4">
        <v>2976</v>
      </c>
      <c r="O1131" t="s" s="4">
        <v>94</v>
      </c>
      <c r="P1131" t="s" s="4">
        <v>3708</v>
      </c>
      <c r="Q1131" t="s" s="4">
        <v>94</v>
      </c>
      <c r="R1131" t="s" s="4">
        <v>3753</v>
      </c>
      <c r="S1131" t="s" s="4">
        <v>3753</v>
      </c>
      <c r="T1131" t="s" s="4">
        <v>3753</v>
      </c>
      <c r="U1131" t="s" s="4">
        <v>3753</v>
      </c>
      <c r="V1131" t="s" s="4">
        <v>3753</v>
      </c>
      <c r="W1131" t="s" s="4">
        <v>3753</v>
      </c>
      <c r="X1131" t="s" s="4">
        <v>3753</v>
      </c>
      <c r="Y1131" t="s" s="4">
        <v>3753</v>
      </c>
      <c r="Z1131" t="s" s="4">
        <v>3753</v>
      </c>
      <c r="AA1131" t="s" s="4">
        <v>3753</v>
      </c>
      <c r="AB1131" t="s" s="4">
        <v>3753</v>
      </c>
      <c r="AC1131" t="s" s="4">
        <v>3753</v>
      </c>
      <c r="AD1131" t="s" s="4">
        <v>3753</v>
      </c>
      <c r="AE1131" t="s" s="4">
        <v>97</v>
      </c>
      <c r="AF1131" t="s" s="4">
        <v>98</v>
      </c>
      <c r="AG1131" t="s" s="4">
        <v>2925</v>
      </c>
      <c r="AH1131" t="s" s="4">
        <v>100</v>
      </c>
    </row>
    <row r="1132" ht="45.0" customHeight="true">
      <c r="A1132" t="s" s="4">
        <v>3754</v>
      </c>
      <c r="B1132" t="s" s="4">
        <v>82</v>
      </c>
      <c r="C1132" t="s" s="4">
        <v>2920</v>
      </c>
      <c r="D1132" t="s" s="4">
        <v>2921</v>
      </c>
      <c r="E1132" t="s" s="4">
        <v>522</v>
      </c>
      <c r="F1132" t="s" s="4">
        <v>548</v>
      </c>
      <c r="G1132" t="s" s="4">
        <v>549</v>
      </c>
      <c r="H1132" t="s" s="4">
        <v>549</v>
      </c>
      <c r="I1132" t="s" s="4">
        <v>97</v>
      </c>
      <c r="J1132" t="s" s="4">
        <v>1444</v>
      </c>
      <c r="K1132" t="s" s="4">
        <v>136</v>
      </c>
      <c r="L1132" t="s" s="4">
        <v>108</v>
      </c>
      <c r="M1132" t="s" s="4">
        <v>137</v>
      </c>
      <c r="N1132" t="s" s="4">
        <v>2931</v>
      </c>
      <c r="O1132" t="s" s="4">
        <v>94</v>
      </c>
      <c r="P1132" t="s" s="4">
        <v>3755</v>
      </c>
      <c r="Q1132" t="s" s="4">
        <v>94</v>
      </c>
      <c r="R1132" t="s" s="4">
        <v>3756</v>
      </c>
      <c r="S1132" t="s" s="4">
        <v>3756</v>
      </c>
      <c r="T1132" t="s" s="4">
        <v>3756</v>
      </c>
      <c r="U1132" t="s" s="4">
        <v>3756</v>
      </c>
      <c r="V1132" t="s" s="4">
        <v>3756</v>
      </c>
      <c r="W1132" t="s" s="4">
        <v>3756</v>
      </c>
      <c r="X1132" t="s" s="4">
        <v>3756</v>
      </c>
      <c r="Y1132" t="s" s="4">
        <v>3756</v>
      </c>
      <c r="Z1132" t="s" s="4">
        <v>3756</v>
      </c>
      <c r="AA1132" t="s" s="4">
        <v>3756</v>
      </c>
      <c r="AB1132" t="s" s="4">
        <v>3756</v>
      </c>
      <c r="AC1132" t="s" s="4">
        <v>3756</v>
      </c>
      <c r="AD1132" t="s" s="4">
        <v>3756</v>
      </c>
      <c r="AE1132" t="s" s="4">
        <v>97</v>
      </c>
      <c r="AF1132" t="s" s="4">
        <v>98</v>
      </c>
      <c r="AG1132" t="s" s="4">
        <v>2925</v>
      </c>
      <c r="AH1132" t="s" s="4">
        <v>100</v>
      </c>
    </row>
    <row r="1133" ht="45.0" customHeight="true">
      <c r="A1133" t="s" s="4">
        <v>3757</v>
      </c>
      <c r="B1133" t="s" s="4">
        <v>82</v>
      </c>
      <c r="C1133" t="s" s="4">
        <v>2920</v>
      </c>
      <c r="D1133" t="s" s="4">
        <v>2921</v>
      </c>
      <c r="E1133" t="s" s="4">
        <v>522</v>
      </c>
      <c r="F1133" t="s" s="4">
        <v>644</v>
      </c>
      <c r="G1133" t="s" s="4">
        <v>645</v>
      </c>
      <c r="H1133" t="s" s="4">
        <v>645</v>
      </c>
      <c r="I1133" t="s" s="4">
        <v>480</v>
      </c>
      <c r="J1133" t="s" s="4">
        <v>1935</v>
      </c>
      <c r="K1133" t="s" s="4">
        <v>1101</v>
      </c>
      <c r="L1133" t="s" s="4">
        <v>147</v>
      </c>
      <c r="M1133" t="s" s="4">
        <v>92</v>
      </c>
      <c r="N1133" t="s" s="4">
        <v>2976</v>
      </c>
      <c r="O1133" t="s" s="4">
        <v>94</v>
      </c>
      <c r="P1133" t="s" s="4">
        <v>3579</v>
      </c>
      <c r="Q1133" t="s" s="4">
        <v>94</v>
      </c>
      <c r="R1133" t="s" s="4">
        <v>3758</v>
      </c>
      <c r="S1133" t="s" s="4">
        <v>3758</v>
      </c>
      <c r="T1133" t="s" s="4">
        <v>3758</v>
      </c>
      <c r="U1133" t="s" s="4">
        <v>3758</v>
      </c>
      <c r="V1133" t="s" s="4">
        <v>3758</v>
      </c>
      <c r="W1133" t="s" s="4">
        <v>3758</v>
      </c>
      <c r="X1133" t="s" s="4">
        <v>3758</v>
      </c>
      <c r="Y1133" t="s" s="4">
        <v>3758</v>
      </c>
      <c r="Z1133" t="s" s="4">
        <v>3758</v>
      </c>
      <c r="AA1133" t="s" s="4">
        <v>3758</v>
      </c>
      <c r="AB1133" t="s" s="4">
        <v>3758</v>
      </c>
      <c r="AC1133" t="s" s="4">
        <v>3758</v>
      </c>
      <c r="AD1133" t="s" s="4">
        <v>3758</v>
      </c>
      <c r="AE1133" t="s" s="4">
        <v>97</v>
      </c>
      <c r="AF1133" t="s" s="4">
        <v>98</v>
      </c>
      <c r="AG1133" t="s" s="4">
        <v>2925</v>
      </c>
      <c r="AH1133" t="s" s="4">
        <v>100</v>
      </c>
    </row>
    <row r="1134" ht="45.0" customHeight="true">
      <c r="A1134" t="s" s="4">
        <v>3759</v>
      </c>
      <c r="B1134" t="s" s="4">
        <v>82</v>
      </c>
      <c r="C1134" t="s" s="4">
        <v>2920</v>
      </c>
      <c r="D1134" t="s" s="4">
        <v>2921</v>
      </c>
      <c r="E1134" t="s" s="4">
        <v>522</v>
      </c>
      <c r="F1134" t="s" s="4">
        <v>693</v>
      </c>
      <c r="G1134" t="s" s="4">
        <v>694</v>
      </c>
      <c r="H1134" t="s" s="4">
        <v>694</v>
      </c>
      <c r="I1134" t="s" s="4">
        <v>168</v>
      </c>
      <c r="J1134" t="s" s="4">
        <v>1533</v>
      </c>
      <c r="K1134" t="s" s="4">
        <v>305</v>
      </c>
      <c r="L1134" t="s" s="4">
        <v>305</v>
      </c>
      <c r="M1134" t="s" s="4">
        <v>92</v>
      </c>
      <c r="N1134" t="s" s="4">
        <v>552</v>
      </c>
      <c r="O1134" t="s" s="4">
        <v>94</v>
      </c>
      <c r="P1134" t="s" s="4">
        <v>3760</v>
      </c>
      <c r="Q1134" t="s" s="4">
        <v>94</v>
      </c>
      <c r="R1134" t="s" s="4">
        <v>3761</v>
      </c>
      <c r="S1134" t="s" s="4">
        <v>3761</v>
      </c>
      <c r="T1134" t="s" s="4">
        <v>3761</v>
      </c>
      <c r="U1134" t="s" s="4">
        <v>3761</v>
      </c>
      <c r="V1134" t="s" s="4">
        <v>3761</v>
      </c>
      <c r="W1134" t="s" s="4">
        <v>3761</v>
      </c>
      <c r="X1134" t="s" s="4">
        <v>3761</v>
      </c>
      <c r="Y1134" t="s" s="4">
        <v>3761</v>
      </c>
      <c r="Z1134" t="s" s="4">
        <v>3761</v>
      </c>
      <c r="AA1134" t="s" s="4">
        <v>3761</v>
      </c>
      <c r="AB1134" t="s" s="4">
        <v>3761</v>
      </c>
      <c r="AC1134" t="s" s="4">
        <v>3761</v>
      </c>
      <c r="AD1134" t="s" s="4">
        <v>3761</v>
      </c>
      <c r="AE1134" t="s" s="4">
        <v>97</v>
      </c>
      <c r="AF1134" t="s" s="4">
        <v>98</v>
      </c>
      <c r="AG1134" t="s" s="4">
        <v>2925</v>
      </c>
      <c r="AH1134" t="s" s="4">
        <v>100</v>
      </c>
    </row>
    <row r="1135" ht="45.0" customHeight="true">
      <c r="A1135" t="s" s="4">
        <v>3762</v>
      </c>
      <c r="B1135" t="s" s="4">
        <v>82</v>
      </c>
      <c r="C1135" t="s" s="4">
        <v>2920</v>
      </c>
      <c r="D1135" t="s" s="4">
        <v>2921</v>
      </c>
      <c r="E1135" t="s" s="4">
        <v>522</v>
      </c>
      <c r="F1135" t="s" s="4">
        <v>1574</v>
      </c>
      <c r="G1135" t="s" s="4">
        <v>1575</v>
      </c>
      <c r="H1135" t="s" s="4">
        <v>1575</v>
      </c>
      <c r="I1135" t="s" s="4">
        <v>379</v>
      </c>
      <c r="J1135" t="s" s="4">
        <v>1941</v>
      </c>
      <c r="K1135" t="s" s="4">
        <v>136</v>
      </c>
      <c r="L1135" t="s" s="4">
        <v>108</v>
      </c>
      <c r="M1135" t="s" s="4">
        <v>92</v>
      </c>
      <c r="N1135" t="s" s="4">
        <v>3522</v>
      </c>
      <c r="O1135" t="s" s="4">
        <v>94</v>
      </c>
      <c r="P1135" t="s" s="4">
        <v>3718</v>
      </c>
      <c r="Q1135" t="s" s="4">
        <v>94</v>
      </c>
      <c r="R1135" t="s" s="4">
        <v>3763</v>
      </c>
      <c r="S1135" t="s" s="4">
        <v>3763</v>
      </c>
      <c r="T1135" t="s" s="4">
        <v>3763</v>
      </c>
      <c r="U1135" t="s" s="4">
        <v>3763</v>
      </c>
      <c r="V1135" t="s" s="4">
        <v>3763</v>
      </c>
      <c r="W1135" t="s" s="4">
        <v>3763</v>
      </c>
      <c r="X1135" t="s" s="4">
        <v>3763</v>
      </c>
      <c r="Y1135" t="s" s="4">
        <v>3763</v>
      </c>
      <c r="Z1135" t="s" s="4">
        <v>3763</v>
      </c>
      <c r="AA1135" t="s" s="4">
        <v>3763</v>
      </c>
      <c r="AB1135" t="s" s="4">
        <v>3763</v>
      </c>
      <c r="AC1135" t="s" s="4">
        <v>3763</v>
      </c>
      <c r="AD1135" t="s" s="4">
        <v>3763</v>
      </c>
      <c r="AE1135" t="s" s="4">
        <v>97</v>
      </c>
      <c r="AF1135" t="s" s="4">
        <v>98</v>
      </c>
      <c r="AG1135" t="s" s="4">
        <v>2925</v>
      </c>
      <c r="AH1135" t="s" s="4">
        <v>100</v>
      </c>
    </row>
    <row r="1136" ht="45.0" customHeight="true">
      <c r="A1136" t="s" s="4">
        <v>3764</v>
      </c>
      <c r="B1136" t="s" s="4">
        <v>82</v>
      </c>
      <c r="C1136" t="s" s="4">
        <v>2920</v>
      </c>
      <c r="D1136" t="s" s="4">
        <v>2921</v>
      </c>
      <c r="E1136" t="s" s="4">
        <v>522</v>
      </c>
      <c r="F1136" t="s" s="4">
        <v>1328</v>
      </c>
      <c r="G1136" t="s" s="4">
        <v>1017</v>
      </c>
      <c r="H1136" t="s" s="4">
        <v>1017</v>
      </c>
      <c r="I1136" t="s" s="4">
        <v>454</v>
      </c>
      <c r="J1136" t="s" s="4">
        <v>1944</v>
      </c>
      <c r="K1136" t="s" s="4">
        <v>259</v>
      </c>
      <c r="L1136" t="s" s="4">
        <v>535</v>
      </c>
      <c r="M1136" t="s" s="4">
        <v>92</v>
      </c>
      <c r="N1136" t="s" s="4">
        <v>2976</v>
      </c>
      <c r="O1136" t="s" s="4">
        <v>94</v>
      </c>
      <c r="P1136" t="s" s="4">
        <v>3579</v>
      </c>
      <c r="Q1136" t="s" s="4">
        <v>94</v>
      </c>
      <c r="R1136" t="s" s="4">
        <v>3765</v>
      </c>
      <c r="S1136" t="s" s="4">
        <v>3765</v>
      </c>
      <c r="T1136" t="s" s="4">
        <v>3765</v>
      </c>
      <c r="U1136" t="s" s="4">
        <v>3765</v>
      </c>
      <c r="V1136" t="s" s="4">
        <v>3765</v>
      </c>
      <c r="W1136" t="s" s="4">
        <v>3765</v>
      </c>
      <c r="X1136" t="s" s="4">
        <v>3765</v>
      </c>
      <c r="Y1136" t="s" s="4">
        <v>3765</v>
      </c>
      <c r="Z1136" t="s" s="4">
        <v>3765</v>
      </c>
      <c r="AA1136" t="s" s="4">
        <v>3765</v>
      </c>
      <c r="AB1136" t="s" s="4">
        <v>3765</v>
      </c>
      <c r="AC1136" t="s" s="4">
        <v>3765</v>
      </c>
      <c r="AD1136" t="s" s="4">
        <v>3765</v>
      </c>
      <c r="AE1136" t="s" s="4">
        <v>97</v>
      </c>
      <c r="AF1136" t="s" s="4">
        <v>98</v>
      </c>
      <c r="AG1136" t="s" s="4">
        <v>2925</v>
      </c>
      <c r="AH1136" t="s" s="4">
        <v>100</v>
      </c>
    </row>
    <row r="1137" ht="45.0" customHeight="true">
      <c r="A1137" t="s" s="4">
        <v>3766</v>
      </c>
      <c r="B1137" t="s" s="4">
        <v>82</v>
      </c>
      <c r="C1137" t="s" s="4">
        <v>2920</v>
      </c>
      <c r="D1137" t="s" s="4">
        <v>2921</v>
      </c>
      <c r="E1137" t="s" s="4">
        <v>522</v>
      </c>
      <c r="F1137" t="s" s="4">
        <v>847</v>
      </c>
      <c r="G1137" t="s" s="4">
        <v>848</v>
      </c>
      <c r="H1137" t="s" s="4">
        <v>848</v>
      </c>
      <c r="I1137" t="s" s="4">
        <v>379</v>
      </c>
      <c r="J1137" t="s" s="4">
        <v>956</v>
      </c>
      <c r="K1137" t="s" s="4">
        <v>774</v>
      </c>
      <c r="L1137" t="s" s="4">
        <v>204</v>
      </c>
      <c r="M1137" t="s" s="4">
        <v>92</v>
      </c>
      <c r="N1137" t="s" s="4">
        <v>2976</v>
      </c>
      <c r="O1137" t="s" s="4">
        <v>94</v>
      </c>
      <c r="P1137" t="s" s="4">
        <v>3579</v>
      </c>
      <c r="Q1137" t="s" s="4">
        <v>94</v>
      </c>
      <c r="R1137" t="s" s="4">
        <v>3767</v>
      </c>
      <c r="S1137" t="s" s="4">
        <v>3767</v>
      </c>
      <c r="T1137" t="s" s="4">
        <v>3767</v>
      </c>
      <c r="U1137" t="s" s="4">
        <v>3767</v>
      </c>
      <c r="V1137" t="s" s="4">
        <v>3767</v>
      </c>
      <c r="W1137" t="s" s="4">
        <v>3767</v>
      </c>
      <c r="X1137" t="s" s="4">
        <v>3767</v>
      </c>
      <c r="Y1137" t="s" s="4">
        <v>3767</v>
      </c>
      <c r="Z1137" t="s" s="4">
        <v>3767</v>
      </c>
      <c r="AA1137" t="s" s="4">
        <v>3767</v>
      </c>
      <c r="AB1137" t="s" s="4">
        <v>3767</v>
      </c>
      <c r="AC1137" t="s" s="4">
        <v>3767</v>
      </c>
      <c r="AD1137" t="s" s="4">
        <v>3767</v>
      </c>
      <c r="AE1137" t="s" s="4">
        <v>97</v>
      </c>
      <c r="AF1137" t="s" s="4">
        <v>98</v>
      </c>
      <c r="AG1137" t="s" s="4">
        <v>2925</v>
      </c>
      <c r="AH1137" t="s" s="4">
        <v>100</v>
      </c>
    </row>
    <row r="1138" ht="45.0" customHeight="true">
      <c r="A1138" t="s" s="4">
        <v>3768</v>
      </c>
      <c r="B1138" t="s" s="4">
        <v>82</v>
      </c>
      <c r="C1138" t="s" s="4">
        <v>2920</v>
      </c>
      <c r="D1138" t="s" s="4">
        <v>2921</v>
      </c>
      <c r="E1138" t="s" s="4">
        <v>522</v>
      </c>
      <c r="F1138" t="s" s="4">
        <v>523</v>
      </c>
      <c r="G1138" t="s" s="4">
        <v>524</v>
      </c>
      <c r="H1138" t="s" s="4">
        <v>524</v>
      </c>
      <c r="I1138" t="s" s="4">
        <v>429</v>
      </c>
      <c r="J1138" t="s" s="4">
        <v>1949</v>
      </c>
      <c r="K1138" t="s" s="4">
        <v>228</v>
      </c>
      <c r="L1138" t="s" s="4">
        <v>1950</v>
      </c>
      <c r="M1138" t="s" s="4">
        <v>137</v>
      </c>
      <c r="N1138" t="s" s="4">
        <v>552</v>
      </c>
      <c r="O1138" t="s" s="4">
        <v>94</v>
      </c>
      <c r="P1138" t="s" s="4">
        <v>1806</v>
      </c>
      <c r="Q1138" t="s" s="4">
        <v>94</v>
      </c>
      <c r="R1138" t="s" s="4">
        <v>3769</v>
      </c>
      <c r="S1138" t="s" s="4">
        <v>3769</v>
      </c>
      <c r="T1138" t="s" s="4">
        <v>3769</v>
      </c>
      <c r="U1138" t="s" s="4">
        <v>3769</v>
      </c>
      <c r="V1138" t="s" s="4">
        <v>3769</v>
      </c>
      <c r="W1138" t="s" s="4">
        <v>3769</v>
      </c>
      <c r="X1138" t="s" s="4">
        <v>3769</v>
      </c>
      <c r="Y1138" t="s" s="4">
        <v>3769</v>
      </c>
      <c r="Z1138" t="s" s="4">
        <v>3769</v>
      </c>
      <c r="AA1138" t="s" s="4">
        <v>3769</v>
      </c>
      <c r="AB1138" t="s" s="4">
        <v>3769</v>
      </c>
      <c r="AC1138" t="s" s="4">
        <v>3769</v>
      </c>
      <c r="AD1138" t="s" s="4">
        <v>3769</v>
      </c>
      <c r="AE1138" t="s" s="4">
        <v>97</v>
      </c>
      <c r="AF1138" t="s" s="4">
        <v>98</v>
      </c>
      <c r="AG1138" t="s" s="4">
        <v>2925</v>
      </c>
      <c r="AH1138" t="s" s="4">
        <v>100</v>
      </c>
    </row>
    <row r="1139" ht="45.0" customHeight="true">
      <c r="A1139" t="s" s="4">
        <v>3770</v>
      </c>
      <c r="B1139" t="s" s="4">
        <v>82</v>
      </c>
      <c r="C1139" t="s" s="4">
        <v>2920</v>
      </c>
      <c r="D1139" t="s" s="4">
        <v>2921</v>
      </c>
      <c r="E1139" t="s" s="4">
        <v>522</v>
      </c>
      <c r="F1139" t="s" s="4">
        <v>1953</v>
      </c>
      <c r="G1139" t="s" s="4">
        <v>1954</v>
      </c>
      <c r="H1139" t="s" s="4">
        <v>1954</v>
      </c>
      <c r="I1139" t="s" s="4">
        <v>272</v>
      </c>
      <c r="J1139" t="s" s="4">
        <v>1955</v>
      </c>
      <c r="K1139" t="s" s="4">
        <v>1956</v>
      </c>
      <c r="L1139" t="s" s="4">
        <v>305</v>
      </c>
      <c r="M1139" t="s" s="4">
        <v>137</v>
      </c>
      <c r="N1139" t="s" s="4">
        <v>3665</v>
      </c>
      <c r="O1139" t="s" s="4">
        <v>94</v>
      </c>
      <c r="P1139" t="s" s="4">
        <v>3771</v>
      </c>
      <c r="Q1139" t="s" s="4">
        <v>94</v>
      </c>
      <c r="R1139" t="s" s="4">
        <v>3772</v>
      </c>
      <c r="S1139" t="s" s="4">
        <v>3772</v>
      </c>
      <c r="T1139" t="s" s="4">
        <v>3772</v>
      </c>
      <c r="U1139" t="s" s="4">
        <v>3772</v>
      </c>
      <c r="V1139" t="s" s="4">
        <v>3772</v>
      </c>
      <c r="W1139" t="s" s="4">
        <v>3772</v>
      </c>
      <c r="X1139" t="s" s="4">
        <v>3772</v>
      </c>
      <c r="Y1139" t="s" s="4">
        <v>3772</v>
      </c>
      <c r="Z1139" t="s" s="4">
        <v>3772</v>
      </c>
      <c r="AA1139" t="s" s="4">
        <v>3772</v>
      </c>
      <c r="AB1139" t="s" s="4">
        <v>3772</v>
      </c>
      <c r="AC1139" t="s" s="4">
        <v>3772</v>
      </c>
      <c r="AD1139" t="s" s="4">
        <v>3772</v>
      </c>
      <c r="AE1139" t="s" s="4">
        <v>97</v>
      </c>
      <c r="AF1139" t="s" s="4">
        <v>98</v>
      </c>
      <c r="AG1139" t="s" s="4">
        <v>2925</v>
      </c>
      <c r="AH1139" t="s" s="4">
        <v>100</v>
      </c>
    </row>
    <row r="1140" ht="45.0" customHeight="true">
      <c r="A1140" t="s" s="4">
        <v>3773</v>
      </c>
      <c r="B1140" t="s" s="4">
        <v>82</v>
      </c>
      <c r="C1140" t="s" s="4">
        <v>2920</v>
      </c>
      <c r="D1140" t="s" s="4">
        <v>2921</v>
      </c>
      <c r="E1140" t="s" s="4">
        <v>522</v>
      </c>
      <c r="F1140" t="s" s="4">
        <v>1067</v>
      </c>
      <c r="G1140" t="s" s="4">
        <v>687</v>
      </c>
      <c r="H1140" t="s" s="4">
        <v>687</v>
      </c>
      <c r="I1140" t="s" s="4">
        <v>168</v>
      </c>
      <c r="J1140" t="s" s="4">
        <v>1960</v>
      </c>
      <c r="K1140" t="s" s="4">
        <v>579</v>
      </c>
      <c r="L1140" t="s" s="4">
        <v>1961</v>
      </c>
      <c r="M1140" t="s" s="4">
        <v>92</v>
      </c>
      <c r="N1140" t="s" s="4">
        <v>2963</v>
      </c>
      <c r="O1140" t="s" s="4">
        <v>94</v>
      </c>
      <c r="P1140" t="s" s="4">
        <v>3711</v>
      </c>
      <c r="Q1140" t="s" s="4">
        <v>94</v>
      </c>
      <c r="R1140" t="s" s="4">
        <v>3774</v>
      </c>
      <c r="S1140" t="s" s="4">
        <v>3774</v>
      </c>
      <c r="T1140" t="s" s="4">
        <v>3774</v>
      </c>
      <c r="U1140" t="s" s="4">
        <v>3774</v>
      </c>
      <c r="V1140" t="s" s="4">
        <v>3774</v>
      </c>
      <c r="W1140" t="s" s="4">
        <v>3774</v>
      </c>
      <c r="X1140" t="s" s="4">
        <v>3774</v>
      </c>
      <c r="Y1140" t="s" s="4">
        <v>3774</v>
      </c>
      <c r="Z1140" t="s" s="4">
        <v>3774</v>
      </c>
      <c r="AA1140" t="s" s="4">
        <v>3774</v>
      </c>
      <c r="AB1140" t="s" s="4">
        <v>3774</v>
      </c>
      <c r="AC1140" t="s" s="4">
        <v>3774</v>
      </c>
      <c r="AD1140" t="s" s="4">
        <v>3774</v>
      </c>
      <c r="AE1140" t="s" s="4">
        <v>97</v>
      </c>
      <c r="AF1140" t="s" s="4">
        <v>98</v>
      </c>
      <c r="AG1140" t="s" s="4">
        <v>2925</v>
      </c>
      <c r="AH1140" t="s" s="4">
        <v>100</v>
      </c>
    </row>
    <row r="1141" ht="45.0" customHeight="true">
      <c r="A1141" t="s" s="4">
        <v>3775</v>
      </c>
      <c r="B1141" t="s" s="4">
        <v>82</v>
      </c>
      <c r="C1141" t="s" s="4">
        <v>2920</v>
      </c>
      <c r="D1141" t="s" s="4">
        <v>2921</v>
      </c>
      <c r="E1141" t="s" s="4">
        <v>522</v>
      </c>
      <c r="F1141" t="s" s="4">
        <v>754</v>
      </c>
      <c r="G1141" t="s" s="4">
        <v>755</v>
      </c>
      <c r="H1141" t="s" s="4">
        <v>755</v>
      </c>
      <c r="I1141" t="s" s="4">
        <v>168</v>
      </c>
      <c r="J1141" t="s" s="4">
        <v>1964</v>
      </c>
      <c r="K1141" t="s" s="4">
        <v>507</v>
      </c>
      <c r="L1141" t="s" s="4">
        <v>469</v>
      </c>
      <c r="M1141" t="s" s="4">
        <v>92</v>
      </c>
      <c r="N1141" t="s" s="4">
        <v>2931</v>
      </c>
      <c r="O1141" t="s" s="4">
        <v>94</v>
      </c>
      <c r="P1141" t="s" s="4">
        <v>3750</v>
      </c>
      <c r="Q1141" t="s" s="4">
        <v>94</v>
      </c>
      <c r="R1141" t="s" s="4">
        <v>3776</v>
      </c>
      <c r="S1141" t="s" s="4">
        <v>3776</v>
      </c>
      <c r="T1141" t="s" s="4">
        <v>3776</v>
      </c>
      <c r="U1141" t="s" s="4">
        <v>3776</v>
      </c>
      <c r="V1141" t="s" s="4">
        <v>3776</v>
      </c>
      <c r="W1141" t="s" s="4">
        <v>3776</v>
      </c>
      <c r="X1141" t="s" s="4">
        <v>3776</v>
      </c>
      <c r="Y1141" t="s" s="4">
        <v>3776</v>
      </c>
      <c r="Z1141" t="s" s="4">
        <v>3776</v>
      </c>
      <c r="AA1141" t="s" s="4">
        <v>3776</v>
      </c>
      <c r="AB1141" t="s" s="4">
        <v>3776</v>
      </c>
      <c r="AC1141" t="s" s="4">
        <v>3776</v>
      </c>
      <c r="AD1141" t="s" s="4">
        <v>3776</v>
      </c>
      <c r="AE1141" t="s" s="4">
        <v>97</v>
      </c>
      <c r="AF1141" t="s" s="4">
        <v>98</v>
      </c>
      <c r="AG1141" t="s" s="4">
        <v>2925</v>
      </c>
      <c r="AH1141" t="s" s="4">
        <v>100</v>
      </c>
    </row>
    <row r="1142" ht="45.0" customHeight="true">
      <c r="A1142" t="s" s="4">
        <v>3777</v>
      </c>
      <c r="B1142" t="s" s="4">
        <v>82</v>
      </c>
      <c r="C1142" t="s" s="4">
        <v>2920</v>
      </c>
      <c r="D1142" t="s" s="4">
        <v>2921</v>
      </c>
      <c r="E1142" t="s" s="4">
        <v>522</v>
      </c>
      <c r="F1142" t="s" s="4">
        <v>523</v>
      </c>
      <c r="G1142" t="s" s="4">
        <v>524</v>
      </c>
      <c r="H1142" t="s" s="4">
        <v>524</v>
      </c>
      <c r="I1142" t="s" s="4">
        <v>480</v>
      </c>
      <c r="J1142" t="s" s="4">
        <v>956</v>
      </c>
      <c r="K1142" t="s" s="4">
        <v>381</v>
      </c>
      <c r="L1142" t="s" s="4">
        <v>136</v>
      </c>
      <c r="M1142" t="s" s="4">
        <v>92</v>
      </c>
      <c r="N1142" t="s" s="4">
        <v>552</v>
      </c>
      <c r="O1142" t="s" s="4">
        <v>94</v>
      </c>
      <c r="P1142" t="s" s="4">
        <v>3778</v>
      </c>
      <c r="Q1142" t="s" s="4">
        <v>94</v>
      </c>
      <c r="R1142" t="s" s="4">
        <v>3779</v>
      </c>
      <c r="S1142" t="s" s="4">
        <v>3779</v>
      </c>
      <c r="T1142" t="s" s="4">
        <v>3779</v>
      </c>
      <c r="U1142" t="s" s="4">
        <v>3779</v>
      </c>
      <c r="V1142" t="s" s="4">
        <v>3779</v>
      </c>
      <c r="W1142" t="s" s="4">
        <v>3779</v>
      </c>
      <c r="X1142" t="s" s="4">
        <v>3779</v>
      </c>
      <c r="Y1142" t="s" s="4">
        <v>3779</v>
      </c>
      <c r="Z1142" t="s" s="4">
        <v>3779</v>
      </c>
      <c r="AA1142" t="s" s="4">
        <v>3779</v>
      </c>
      <c r="AB1142" t="s" s="4">
        <v>3779</v>
      </c>
      <c r="AC1142" t="s" s="4">
        <v>3779</v>
      </c>
      <c r="AD1142" t="s" s="4">
        <v>3779</v>
      </c>
      <c r="AE1142" t="s" s="4">
        <v>97</v>
      </c>
      <c r="AF1142" t="s" s="4">
        <v>98</v>
      </c>
      <c r="AG1142" t="s" s="4">
        <v>2925</v>
      </c>
      <c r="AH1142" t="s" s="4">
        <v>100</v>
      </c>
    </row>
    <row r="1143" ht="45.0" customHeight="true">
      <c r="A1143" t="s" s="4">
        <v>3780</v>
      </c>
      <c r="B1143" t="s" s="4">
        <v>82</v>
      </c>
      <c r="C1143" t="s" s="4">
        <v>2920</v>
      </c>
      <c r="D1143" t="s" s="4">
        <v>2921</v>
      </c>
      <c r="E1143" t="s" s="4">
        <v>522</v>
      </c>
      <c r="F1143" t="s" s="4">
        <v>1970</v>
      </c>
      <c r="G1143" t="s" s="4">
        <v>532</v>
      </c>
      <c r="H1143" t="s" s="4">
        <v>532</v>
      </c>
      <c r="I1143" t="s" s="4">
        <v>168</v>
      </c>
      <c r="J1143" t="s" s="4">
        <v>1971</v>
      </c>
      <c r="K1143" t="s" s="4">
        <v>774</v>
      </c>
      <c r="L1143" t="s" s="4">
        <v>1161</v>
      </c>
      <c r="M1143" t="s" s="4">
        <v>92</v>
      </c>
      <c r="N1143" t="s" s="4">
        <v>552</v>
      </c>
      <c r="O1143" t="s" s="4">
        <v>94</v>
      </c>
      <c r="P1143" t="s" s="4">
        <v>3588</v>
      </c>
      <c r="Q1143" t="s" s="4">
        <v>94</v>
      </c>
      <c r="R1143" t="s" s="4">
        <v>3781</v>
      </c>
      <c r="S1143" t="s" s="4">
        <v>3781</v>
      </c>
      <c r="T1143" t="s" s="4">
        <v>3781</v>
      </c>
      <c r="U1143" t="s" s="4">
        <v>3781</v>
      </c>
      <c r="V1143" t="s" s="4">
        <v>3781</v>
      </c>
      <c r="W1143" t="s" s="4">
        <v>3781</v>
      </c>
      <c r="X1143" t="s" s="4">
        <v>3781</v>
      </c>
      <c r="Y1143" t="s" s="4">
        <v>3781</v>
      </c>
      <c r="Z1143" t="s" s="4">
        <v>3781</v>
      </c>
      <c r="AA1143" t="s" s="4">
        <v>3781</v>
      </c>
      <c r="AB1143" t="s" s="4">
        <v>3781</v>
      </c>
      <c r="AC1143" t="s" s="4">
        <v>3781</v>
      </c>
      <c r="AD1143" t="s" s="4">
        <v>3781</v>
      </c>
      <c r="AE1143" t="s" s="4">
        <v>97</v>
      </c>
      <c r="AF1143" t="s" s="4">
        <v>98</v>
      </c>
      <c r="AG1143" t="s" s="4">
        <v>2925</v>
      </c>
      <c r="AH1143" t="s" s="4">
        <v>100</v>
      </c>
    </row>
    <row r="1144" ht="45.0" customHeight="true">
      <c r="A1144" t="s" s="4">
        <v>3782</v>
      </c>
      <c r="B1144" t="s" s="4">
        <v>82</v>
      </c>
      <c r="C1144" t="s" s="4">
        <v>2920</v>
      </c>
      <c r="D1144" t="s" s="4">
        <v>2921</v>
      </c>
      <c r="E1144" t="s" s="4">
        <v>522</v>
      </c>
      <c r="F1144" t="s" s="4">
        <v>651</v>
      </c>
      <c r="G1144" t="s" s="4">
        <v>541</v>
      </c>
      <c r="H1144" t="s" s="4">
        <v>541</v>
      </c>
      <c r="I1144" t="s" s="4">
        <v>214</v>
      </c>
      <c r="J1144" t="s" s="4">
        <v>1974</v>
      </c>
      <c r="K1144" t="s" s="4">
        <v>469</v>
      </c>
      <c r="L1144" t="s" s="4">
        <v>507</v>
      </c>
      <c r="M1144" t="s" s="4">
        <v>92</v>
      </c>
      <c r="N1144" t="s" s="4">
        <v>2931</v>
      </c>
      <c r="O1144" t="s" s="4">
        <v>94</v>
      </c>
      <c r="P1144" t="s" s="4">
        <v>3750</v>
      </c>
      <c r="Q1144" t="s" s="4">
        <v>94</v>
      </c>
      <c r="R1144" t="s" s="4">
        <v>3783</v>
      </c>
      <c r="S1144" t="s" s="4">
        <v>3783</v>
      </c>
      <c r="T1144" t="s" s="4">
        <v>3783</v>
      </c>
      <c r="U1144" t="s" s="4">
        <v>3783</v>
      </c>
      <c r="V1144" t="s" s="4">
        <v>3783</v>
      </c>
      <c r="W1144" t="s" s="4">
        <v>3783</v>
      </c>
      <c r="X1144" t="s" s="4">
        <v>3783</v>
      </c>
      <c r="Y1144" t="s" s="4">
        <v>3783</v>
      </c>
      <c r="Z1144" t="s" s="4">
        <v>3783</v>
      </c>
      <c r="AA1144" t="s" s="4">
        <v>3783</v>
      </c>
      <c r="AB1144" t="s" s="4">
        <v>3783</v>
      </c>
      <c r="AC1144" t="s" s="4">
        <v>3783</v>
      </c>
      <c r="AD1144" t="s" s="4">
        <v>3783</v>
      </c>
      <c r="AE1144" t="s" s="4">
        <v>97</v>
      </c>
      <c r="AF1144" t="s" s="4">
        <v>98</v>
      </c>
      <c r="AG1144" t="s" s="4">
        <v>2925</v>
      </c>
      <c r="AH1144" t="s" s="4">
        <v>100</v>
      </c>
    </row>
    <row r="1145" ht="45.0" customHeight="true">
      <c r="A1145" t="s" s="4">
        <v>3784</v>
      </c>
      <c r="B1145" t="s" s="4">
        <v>82</v>
      </c>
      <c r="C1145" t="s" s="4">
        <v>2920</v>
      </c>
      <c r="D1145" t="s" s="4">
        <v>2921</v>
      </c>
      <c r="E1145" t="s" s="4">
        <v>522</v>
      </c>
      <c r="F1145" t="s" s="4">
        <v>523</v>
      </c>
      <c r="G1145" t="s" s="4">
        <v>524</v>
      </c>
      <c r="H1145" t="s" s="4">
        <v>524</v>
      </c>
      <c r="I1145" t="s" s="4">
        <v>168</v>
      </c>
      <c r="J1145" t="s" s="4">
        <v>711</v>
      </c>
      <c r="K1145" t="s" s="4">
        <v>407</v>
      </c>
      <c r="L1145" t="s" s="4">
        <v>381</v>
      </c>
      <c r="M1145" t="s" s="4">
        <v>92</v>
      </c>
      <c r="N1145" t="s" s="4">
        <v>552</v>
      </c>
      <c r="O1145" t="s" s="4">
        <v>94</v>
      </c>
      <c r="P1145" t="s" s="4">
        <v>3700</v>
      </c>
      <c r="Q1145" t="s" s="4">
        <v>94</v>
      </c>
      <c r="R1145" t="s" s="4">
        <v>3785</v>
      </c>
      <c r="S1145" t="s" s="4">
        <v>3785</v>
      </c>
      <c r="T1145" t="s" s="4">
        <v>3785</v>
      </c>
      <c r="U1145" t="s" s="4">
        <v>3785</v>
      </c>
      <c r="V1145" t="s" s="4">
        <v>3785</v>
      </c>
      <c r="W1145" t="s" s="4">
        <v>3785</v>
      </c>
      <c r="X1145" t="s" s="4">
        <v>3785</v>
      </c>
      <c r="Y1145" t="s" s="4">
        <v>3785</v>
      </c>
      <c r="Z1145" t="s" s="4">
        <v>3785</v>
      </c>
      <c r="AA1145" t="s" s="4">
        <v>3785</v>
      </c>
      <c r="AB1145" t="s" s="4">
        <v>3785</v>
      </c>
      <c r="AC1145" t="s" s="4">
        <v>3785</v>
      </c>
      <c r="AD1145" t="s" s="4">
        <v>3785</v>
      </c>
      <c r="AE1145" t="s" s="4">
        <v>97</v>
      </c>
      <c r="AF1145" t="s" s="4">
        <v>98</v>
      </c>
      <c r="AG1145" t="s" s="4">
        <v>2925</v>
      </c>
      <c r="AH1145" t="s" s="4">
        <v>100</v>
      </c>
    </row>
    <row r="1146" ht="45.0" customHeight="true">
      <c r="A1146" t="s" s="4">
        <v>3786</v>
      </c>
      <c r="B1146" t="s" s="4">
        <v>82</v>
      </c>
      <c r="C1146" t="s" s="4">
        <v>2920</v>
      </c>
      <c r="D1146" t="s" s="4">
        <v>2921</v>
      </c>
      <c r="E1146" t="s" s="4">
        <v>522</v>
      </c>
      <c r="F1146" t="s" s="4">
        <v>1979</v>
      </c>
      <c r="G1146" t="s" s="4">
        <v>1980</v>
      </c>
      <c r="H1146" t="s" s="4">
        <v>1980</v>
      </c>
      <c r="I1146" t="s" s="4">
        <v>168</v>
      </c>
      <c r="J1146" t="s" s="4">
        <v>1981</v>
      </c>
      <c r="K1146" t="s" s="4">
        <v>228</v>
      </c>
      <c r="L1146" t="s" s="4">
        <v>616</v>
      </c>
      <c r="M1146" t="s" s="4">
        <v>92</v>
      </c>
      <c r="N1146" t="s" s="4">
        <v>552</v>
      </c>
      <c r="O1146" t="s" s="4">
        <v>94</v>
      </c>
      <c r="P1146" t="s" s="4">
        <v>3700</v>
      </c>
      <c r="Q1146" t="s" s="4">
        <v>94</v>
      </c>
      <c r="R1146" t="s" s="4">
        <v>3787</v>
      </c>
      <c r="S1146" t="s" s="4">
        <v>3787</v>
      </c>
      <c r="T1146" t="s" s="4">
        <v>3787</v>
      </c>
      <c r="U1146" t="s" s="4">
        <v>3787</v>
      </c>
      <c r="V1146" t="s" s="4">
        <v>3787</v>
      </c>
      <c r="W1146" t="s" s="4">
        <v>3787</v>
      </c>
      <c r="X1146" t="s" s="4">
        <v>3787</v>
      </c>
      <c r="Y1146" t="s" s="4">
        <v>3787</v>
      </c>
      <c r="Z1146" t="s" s="4">
        <v>3787</v>
      </c>
      <c r="AA1146" t="s" s="4">
        <v>3787</v>
      </c>
      <c r="AB1146" t="s" s="4">
        <v>3787</v>
      </c>
      <c r="AC1146" t="s" s="4">
        <v>3787</v>
      </c>
      <c r="AD1146" t="s" s="4">
        <v>3787</v>
      </c>
      <c r="AE1146" t="s" s="4">
        <v>97</v>
      </c>
      <c r="AF1146" t="s" s="4">
        <v>98</v>
      </c>
      <c r="AG1146" t="s" s="4">
        <v>2925</v>
      </c>
      <c r="AH1146" t="s" s="4">
        <v>100</v>
      </c>
    </row>
    <row r="1147" ht="45.0" customHeight="true">
      <c r="A1147" t="s" s="4">
        <v>3788</v>
      </c>
      <c r="B1147" t="s" s="4">
        <v>82</v>
      </c>
      <c r="C1147" t="s" s="4">
        <v>2920</v>
      </c>
      <c r="D1147" t="s" s="4">
        <v>2921</v>
      </c>
      <c r="E1147" t="s" s="4">
        <v>522</v>
      </c>
      <c r="F1147" t="s" s="4">
        <v>1016</v>
      </c>
      <c r="G1147" t="s" s="4">
        <v>1017</v>
      </c>
      <c r="H1147" t="s" s="4">
        <v>1017</v>
      </c>
      <c r="I1147" t="s" s="4">
        <v>296</v>
      </c>
      <c r="J1147" t="s" s="4">
        <v>304</v>
      </c>
      <c r="K1147" t="s" s="4">
        <v>683</v>
      </c>
      <c r="L1147" t="s" s="4">
        <v>1380</v>
      </c>
      <c r="M1147" t="s" s="4">
        <v>92</v>
      </c>
      <c r="N1147" t="s" s="4">
        <v>552</v>
      </c>
      <c r="O1147" t="s" s="4">
        <v>94</v>
      </c>
      <c r="P1147" t="s" s="4">
        <v>3700</v>
      </c>
      <c r="Q1147" t="s" s="4">
        <v>94</v>
      </c>
      <c r="R1147" t="s" s="4">
        <v>3789</v>
      </c>
      <c r="S1147" t="s" s="4">
        <v>3789</v>
      </c>
      <c r="T1147" t="s" s="4">
        <v>3789</v>
      </c>
      <c r="U1147" t="s" s="4">
        <v>3789</v>
      </c>
      <c r="V1147" t="s" s="4">
        <v>3789</v>
      </c>
      <c r="W1147" t="s" s="4">
        <v>3789</v>
      </c>
      <c r="X1147" t="s" s="4">
        <v>3789</v>
      </c>
      <c r="Y1147" t="s" s="4">
        <v>3789</v>
      </c>
      <c r="Z1147" t="s" s="4">
        <v>3789</v>
      </c>
      <c r="AA1147" t="s" s="4">
        <v>3789</v>
      </c>
      <c r="AB1147" t="s" s="4">
        <v>3789</v>
      </c>
      <c r="AC1147" t="s" s="4">
        <v>3789</v>
      </c>
      <c r="AD1147" t="s" s="4">
        <v>3789</v>
      </c>
      <c r="AE1147" t="s" s="4">
        <v>97</v>
      </c>
      <c r="AF1147" t="s" s="4">
        <v>98</v>
      </c>
      <c r="AG1147" t="s" s="4">
        <v>2925</v>
      </c>
      <c r="AH1147" t="s" s="4">
        <v>100</v>
      </c>
    </row>
    <row r="1148" ht="45.0" customHeight="true">
      <c r="A1148" t="s" s="4">
        <v>3790</v>
      </c>
      <c r="B1148" t="s" s="4">
        <v>82</v>
      </c>
      <c r="C1148" t="s" s="4">
        <v>2920</v>
      </c>
      <c r="D1148" t="s" s="4">
        <v>2921</v>
      </c>
      <c r="E1148" t="s" s="4">
        <v>522</v>
      </c>
      <c r="F1148" t="s" s="4">
        <v>619</v>
      </c>
      <c r="G1148" t="s" s="4">
        <v>557</v>
      </c>
      <c r="H1148" t="s" s="4">
        <v>557</v>
      </c>
      <c r="I1148" t="s" s="4">
        <v>429</v>
      </c>
      <c r="J1148" t="s" s="4">
        <v>1986</v>
      </c>
      <c r="K1148" t="s" s="4">
        <v>228</v>
      </c>
      <c r="L1148" t="s" s="4">
        <v>1987</v>
      </c>
      <c r="M1148" t="s" s="4">
        <v>92</v>
      </c>
      <c r="N1148" t="s" s="4">
        <v>2963</v>
      </c>
      <c r="O1148" t="s" s="4">
        <v>94</v>
      </c>
      <c r="P1148" t="s" s="4">
        <v>3711</v>
      </c>
      <c r="Q1148" t="s" s="4">
        <v>94</v>
      </c>
      <c r="R1148" t="s" s="4">
        <v>3791</v>
      </c>
      <c r="S1148" t="s" s="4">
        <v>3791</v>
      </c>
      <c r="T1148" t="s" s="4">
        <v>3791</v>
      </c>
      <c r="U1148" t="s" s="4">
        <v>3791</v>
      </c>
      <c r="V1148" t="s" s="4">
        <v>3791</v>
      </c>
      <c r="W1148" t="s" s="4">
        <v>3791</v>
      </c>
      <c r="X1148" t="s" s="4">
        <v>3791</v>
      </c>
      <c r="Y1148" t="s" s="4">
        <v>3791</v>
      </c>
      <c r="Z1148" t="s" s="4">
        <v>3791</v>
      </c>
      <c r="AA1148" t="s" s="4">
        <v>3791</v>
      </c>
      <c r="AB1148" t="s" s="4">
        <v>3791</v>
      </c>
      <c r="AC1148" t="s" s="4">
        <v>3791</v>
      </c>
      <c r="AD1148" t="s" s="4">
        <v>3791</v>
      </c>
      <c r="AE1148" t="s" s="4">
        <v>97</v>
      </c>
      <c r="AF1148" t="s" s="4">
        <v>98</v>
      </c>
      <c r="AG1148" t="s" s="4">
        <v>2925</v>
      </c>
      <c r="AH1148" t="s" s="4">
        <v>100</v>
      </c>
    </row>
    <row r="1149" ht="45.0" customHeight="true">
      <c r="A1149" t="s" s="4">
        <v>3792</v>
      </c>
      <c r="B1149" t="s" s="4">
        <v>82</v>
      </c>
      <c r="C1149" t="s" s="4">
        <v>2920</v>
      </c>
      <c r="D1149" t="s" s="4">
        <v>2921</v>
      </c>
      <c r="E1149" t="s" s="4">
        <v>522</v>
      </c>
      <c r="F1149" t="s" s="4">
        <v>738</v>
      </c>
      <c r="G1149" t="s" s="4">
        <v>739</v>
      </c>
      <c r="H1149" t="s" s="4">
        <v>739</v>
      </c>
      <c r="I1149" t="s" s="4">
        <v>296</v>
      </c>
      <c r="J1149" t="s" s="4">
        <v>1990</v>
      </c>
      <c r="K1149" t="s" s="4">
        <v>1044</v>
      </c>
      <c r="L1149" t="s" s="4">
        <v>423</v>
      </c>
      <c r="M1149" t="s" s="4">
        <v>92</v>
      </c>
      <c r="N1149" t="s" s="4">
        <v>3522</v>
      </c>
      <c r="O1149" t="s" s="4">
        <v>94</v>
      </c>
      <c r="P1149" t="s" s="4">
        <v>3718</v>
      </c>
      <c r="Q1149" t="s" s="4">
        <v>94</v>
      </c>
      <c r="R1149" t="s" s="4">
        <v>3793</v>
      </c>
      <c r="S1149" t="s" s="4">
        <v>3793</v>
      </c>
      <c r="T1149" t="s" s="4">
        <v>3793</v>
      </c>
      <c r="U1149" t="s" s="4">
        <v>3793</v>
      </c>
      <c r="V1149" t="s" s="4">
        <v>3793</v>
      </c>
      <c r="W1149" t="s" s="4">
        <v>3793</v>
      </c>
      <c r="X1149" t="s" s="4">
        <v>3793</v>
      </c>
      <c r="Y1149" t="s" s="4">
        <v>3793</v>
      </c>
      <c r="Z1149" t="s" s="4">
        <v>3793</v>
      </c>
      <c r="AA1149" t="s" s="4">
        <v>3793</v>
      </c>
      <c r="AB1149" t="s" s="4">
        <v>3793</v>
      </c>
      <c r="AC1149" t="s" s="4">
        <v>3793</v>
      </c>
      <c r="AD1149" t="s" s="4">
        <v>3793</v>
      </c>
      <c r="AE1149" t="s" s="4">
        <v>97</v>
      </c>
      <c r="AF1149" t="s" s="4">
        <v>98</v>
      </c>
      <c r="AG1149" t="s" s="4">
        <v>2925</v>
      </c>
      <c r="AH1149" t="s" s="4">
        <v>100</v>
      </c>
    </row>
    <row r="1150" ht="45.0" customHeight="true">
      <c r="A1150" t="s" s="4">
        <v>3794</v>
      </c>
      <c r="B1150" t="s" s="4">
        <v>82</v>
      </c>
      <c r="C1150" t="s" s="4">
        <v>2920</v>
      </c>
      <c r="D1150" t="s" s="4">
        <v>2921</v>
      </c>
      <c r="E1150" t="s" s="4">
        <v>522</v>
      </c>
      <c r="F1150" t="s" s="4">
        <v>693</v>
      </c>
      <c r="G1150" t="s" s="4">
        <v>694</v>
      </c>
      <c r="H1150" t="s" s="4">
        <v>694</v>
      </c>
      <c r="I1150" t="s" s="4">
        <v>161</v>
      </c>
      <c r="J1150" t="s" s="4">
        <v>1993</v>
      </c>
      <c r="K1150" t="s" s="4">
        <v>204</v>
      </c>
      <c r="L1150" t="s" s="4">
        <v>204</v>
      </c>
      <c r="M1150" t="s" s="4">
        <v>92</v>
      </c>
      <c r="N1150" t="s" s="4">
        <v>552</v>
      </c>
      <c r="O1150" t="s" s="4">
        <v>94</v>
      </c>
      <c r="P1150" t="s" s="4">
        <v>3700</v>
      </c>
      <c r="Q1150" t="s" s="4">
        <v>94</v>
      </c>
      <c r="R1150" t="s" s="4">
        <v>3795</v>
      </c>
      <c r="S1150" t="s" s="4">
        <v>3795</v>
      </c>
      <c r="T1150" t="s" s="4">
        <v>3795</v>
      </c>
      <c r="U1150" t="s" s="4">
        <v>3795</v>
      </c>
      <c r="V1150" t="s" s="4">
        <v>3795</v>
      </c>
      <c r="W1150" t="s" s="4">
        <v>3795</v>
      </c>
      <c r="X1150" t="s" s="4">
        <v>3795</v>
      </c>
      <c r="Y1150" t="s" s="4">
        <v>3795</v>
      </c>
      <c r="Z1150" t="s" s="4">
        <v>3795</v>
      </c>
      <c r="AA1150" t="s" s="4">
        <v>3795</v>
      </c>
      <c r="AB1150" t="s" s="4">
        <v>3795</v>
      </c>
      <c r="AC1150" t="s" s="4">
        <v>3795</v>
      </c>
      <c r="AD1150" t="s" s="4">
        <v>3795</v>
      </c>
      <c r="AE1150" t="s" s="4">
        <v>97</v>
      </c>
      <c r="AF1150" t="s" s="4">
        <v>98</v>
      </c>
      <c r="AG1150" t="s" s="4">
        <v>2925</v>
      </c>
      <c r="AH1150" t="s" s="4">
        <v>100</v>
      </c>
    </row>
    <row r="1151" ht="45.0" customHeight="true">
      <c r="A1151" t="s" s="4">
        <v>3796</v>
      </c>
      <c r="B1151" t="s" s="4">
        <v>82</v>
      </c>
      <c r="C1151" t="s" s="4">
        <v>2920</v>
      </c>
      <c r="D1151" t="s" s="4">
        <v>2921</v>
      </c>
      <c r="E1151" t="s" s="4">
        <v>522</v>
      </c>
      <c r="F1151" t="s" s="4">
        <v>876</v>
      </c>
      <c r="G1151" t="s" s="4">
        <v>877</v>
      </c>
      <c r="H1151" t="s" s="4">
        <v>877</v>
      </c>
      <c r="I1151" t="s" s="4">
        <v>168</v>
      </c>
      <c r="J1151" t="s" s="4">
        <v>574</v>
      </c>
      <c r="K1151" t="s" s="4">
        <v>1996</v>
      </c>
      <c r="L1151" t="s" s="4">
        <v>475</v>
      </c>
      <c r="M1151" t="s" s="4">
        <v>92</v>
      </c>
      <c r="N1151" t="s" s="4">
        <v>552</v>
      </c>
      <c r="O1151" t="s" s="4">
        <v>94</v>
      </c>
      <c r="P1151" t="s" s="4">
        <v>3700</v>
      </c>
      <c r="Q1151" t="s" s="4">
        <v>94</v>
      </c>
      <c r="R1151" t="s" s="4">
        <v>3797</v>
      </c>
      <c r="S1151" t="s" s="4">
        <v>3797</v>
      </c>
      <c r="T1151" t="s" s="4">
        <v>3797</v>
      </c>
      <c r="U1151" t="s" s="4">
        <v>3797</v>
      </c>
      <c r="V1151" t="s" s="4">
        <v>3797</v>
      </c>
      <c r="W1151" t="s" s="4">
        <v>3797</v>
      </c>
      <c r="X1151" t="s" s="4">
        <v>3797</v>
      </c>
      <c r="Y1151" t="s" s="4">
        <v>3797</v>
      </c>
      <c r="Z1151" t="s" s="4">
        <v>3797</v>
      </c>
      <c r="AA1151" t="s" s="4">
        <v>3797</v>
      </c>
      <c r="AB1151" t="s" s="4">
        <v>3797</v>
      </c>
      <c r="AC1151" t="s" s="4">
        <v>3797</v>
      </c>
      <c r="AD1151" t="s" s="4">
        <v>3797</v>
      </c>
      <c r="AE1151" t="s" s="4">
        <v>97</v>
      </c>
      <c r="AF1151" t="s" s="4">
        <v>98</v>
      </c>
      <c r="AG1151" t="s" s="4">
        <v>2925</v>
      </c>
      <c r="AH1151" t="s" s="4">
        <v>100</v>
      </c>
    </row>
    <row r="1152" ht="45.0" customHeight="true">
      <c r="A1152" t="s" s="4">
        <v>3798</v>
      </c>
      <c r="B1152" t="s" s="4">
        <v>82</v>
      </c>
      <c r="C1152" t="s" s="4">
        <v>2920</v>
      </c>
      <c r="D1152" t="s" s="4">
        <v>2921</v>
      </c>
      <c r="E1152" t="s" s="4">
        <v>522</v>
      </c>
      <c r="F1152" t="s" s="4">
        <v>1574</v>
      </c>
      <c r="G1152" t="s" s="4">
        <v>1575</v>
      </c>
      <c r="H1152" t="s" s="4">
        <v>1575</v>
      </c>
      <c r="I1152" t="s" s="4">
        <v>168</v>
      </c>
      <c r="J1152" t="s" s="4">
        <v>843</v>
      </c>
      <c r="K1152" t="s" s="4">
        <v>778</v>
      </c>
      <c r="L1152" t="s" s="4">
        <v>606</v>
      </c>
      <c r="M1152" t="s" s="4">
        <v>92</v>
      </c>
      <c r="N1152" t="s" s="4">
        <v>3522</v>
      </c>
      <c r="O1152" t="s" s="4">
        <v>94</v>
      </c>
      <c r="P1152" t="s" s="4">
        <v>3718</v>
      </c>
      <c r="Q1152" t="s" s="4">
        <v>94</v>
      </c>
      <c r="R1152" t="s" s="4">
        <v>3799</v>
      </c>
      <c r="S1152" t="s" s="4">
        <v>3799</v>
      </c>
      <c r="T1152" t="s" s="4">
        <v>3799</v>
      </c>
      <c r="U1152" t="s" s="4">
        <v>3799</v>
      </c>
      <c r="V1152" t="s" s="4">
        <v>3799</v>
      </c>
      <c r="W1152" t="s" s="4">
        <v>3799</v>
      </c>
      <c r="X1152" t="s" s="4">
        <v>3799</v>
      </c>
      <c r="Y1152" t="s" s="4">
        <v>3799</v>
      </c>
      <c r="Z1152" t="s" s="4">
        <v>3799</v>
      </c>
      <c r="AA1152" t="s" s="4">
        <v>3799</v>
      </c>
      <c r="AB1152" t="s" s="4">
        <v>3799</v>
      </c>
      <c r="AC1152" t="s" s="4">
        <v>3799</v>
      </c>
      <c r="AD1152" t="s" s="4">
        <v>3799</v>
      </c>
      <c r="AE1152" t="s" s="4">
        <v>97</v>
      </c>
      <c r="AF1152" t="s" s="4">
        <v>98</v>
      </c>
      <c r="AG1152" t="s" s="4">
        <v>2925</v>
      </c>
      <c r="AH1152" t="s" s="4">
        <v>100</v>
      </c>
    </row>
    <row r="1153" ht="45.0" customHeight="true">
      <c r="A1153" t="s" s="4">
        <v>3800</v>
      </c>
      <c r="B1153" t="s" s="4">
        <v>82</v>
      </c>
      <c r="C1153" t="s" s="4">
        <v>2920</v>
      </c>
      <c r="D1153" t="s" s="4">
        <v>2921</v>
      </c>
      <c r="E1153" t="s" s="4">
        <v>522</v>
      </c>
      <c r="F1153" t="s" s="4">
        <v>748</v>
      </c>
      <c r="G1153" t="s" s="4">
        <v>749</v>
      </c>
      <c r="H1153" t="s" s="4">
        <v>749</v>
      </c>
      <c r="I1153" t="s" s="4">
        <v>480</v>
      </c>
      <c r="J1153" t="s" s="4">
        <v>2001</v>
      </c>
      <c r="K1153" t="s" s="4">
        <v>764</v>
      </c>
      <c r="L1153" t="s" s="4">
        <v>135</v>
      </c>
      <c r="M1153" t="s" s="4">
        <v>92</v>
      </c>
      <c r="N1153" t="s" s="4">
        <v>2946</v>
      </c>
      <c r="O1153" t="s" s="4">
        <v>94</v>
      </c>
      <c r="P1153" t="s" s="4">
        <v>3801</v>
      </c>
      <c r="Q1153" t="s" s="4">
        <v>94</v>
      </c>
      <c r="R1153" t="s" s="4">
        <v>3802</v>
      </c>
      <c r="S1153" t="s" s="4">
        <v>3802</v>
      </c>
      <c r="T1153" t="s" s="4">
        <v>3802</v>
      </c>
      <c r="U1153" t="s" s="4">
        <v>3802</v>
      </c>
      <c r="V1153" t="s" s="4">
        <v>3802</v>
      </c>
      <c r="W1153" t="s" s="4">
        <v>3802</v>
      </c>
      <c r="X1153" t="s" s="4">
        <v>3802</v>
      </c>
      <c r="Y1153" t="s" s="4">
        <v>3802</v>
      </c>
      <c r="Z1153" t="s" s="4">
        <v>3802</v>
      </c>
      <c r="AA1153" t="s" s="4">
        <v>3802</v>
      </c>
      <c r="AB1153" t="s" s="4">
        <v>3802</v>
      </c>
      <c r="AC1153" t="s" s="4">
        <v>3802</v>
      </c>
      <c r="AD1153" t="s" s="4">
        <v>3802</v>
      </c>
      <c r="AE1153" t="s" s="4">
        <v>97</v>
      </c>
      <c r="AF1153" t="s" s="4">
        <v>98</v>
      </c>
      <c r="AG1153" t="s" s="4">
        <v>2925</v>
      </c>
      <c r="AH1153" t="s" s="4">
        <v>100</v>
      </c>
    </row>
    <row r="1154" ht="45.0" customHeight="true">
      <c r="A1154" t="s" s="4">
        <v>3803</v>
      </c>
      <c r="B1154" t="s" s="4">
        <v>82</v>
      </c>
      <c r="C1154" t="s" s="4">
        <v>2920</v>
      </c>
      <c r="D1154" t="s" s="4">
        <v>2921</v>
      </c>
      <c r="E1154" t="s" s="4">
        <v>522</v>
      </c>
      <c r="F1154" t="s" s="4">
        <v>987</v>
      </c>
      <c r="G1154" t="s" s="4">
        <v>667</v>
      </c>
      <c r="H1154" t="s" s="4">
        <v>667</v>
      </c>
      <c r="I1154" t="s" s="4">
        <v>448</v>
      </c>
      <c r="J1154" t="s" s="4">
        <v>924</v>
      </c>
      <c r="K1154" t="s" s="4">
        <v>136</v>
      </c>
      <c r="L1154" t="s" s="4">
        <v>910</v>
      </c>
      <c r="M1154" t="s" s="4">
        <v>92</v>
      </c>
      <c r="N1154" t="s" s="4">
        <v>552</v>
      </c>
      <c r="O1154" t="s" s="4">
        <v>94</v>
      </c>
      <c r="P1154" t="s" s="4">
        <v>3700</v>
      </c>
      <c r="Q1154" t="s" s="4">
        <v>94</v>
      </c>
      <c r="R1154" t="s" s="4">
        <v>3804</v>
      </c>
      <c r="S1154" t="s" s="4">
        <v>3804</v>
      </c>
      <c r="T1154" t="s" s="4">
        <v>3804</v>
      </c>
      <c r="U1154" t="s" s="4">
        <v>3804</v>
      </c>
      <c r="V1154" t="s" s="4">
        <v>3804</v>
      </c>
      <c r="W1154" t="s" s="4">
        <v>3804</v>
      </c>
      <c r="X1154" t="s" s="4">
        <v>3804</v>
      </c>
      <c r="Y1154" t="s" s="4">
        <v>3804</v>
      </c>
      <c r="Z1154" t="s" s="4">
        <v>3804</v>
      </c>
      <c r="AA1154" t="s" s="4">
        <v>3804</v>
      </c>
      <c r="AB1154" t="s" s="4">
        <v>3804</v>
      </c>
      <c r="AC1154" t="s" s="4">
        <v>3804</v>
      </c>
      <c r="AD1154" t="s" s="4">
        <v>3804</v>
      </c>
      <c r="AE1154" t="s" s="4">
        <v>97</v>
      </c>
      <c r="AF1154" t="s" s="4">
        <v>98</v>
      </c>
      <c r="AG1154" t="s" s="4">
        <v>2925</v>
      </c>
      <c r="AH1154" t="s" s="4">
        <v>100</v>
      </c>
    </row>
    <row r="1155" ht="45.0" customHeight="true">
      <c r="A1155" t="s" s="4">
        <v>3805</v>
      </c>
      <c r="B1155" t="s" s="4">
        <v>82</v>
      </c>
      <c r="C1155" t="s" s="4">
        <v>2920</v>
      </c>
      <c r="D1155" t="s" s="4">
        <v>2921</v>
      </c>
      <c r="E1155" t="s" s="4">
        <v>522</v>
      </c>
      <c r="F1155" t="s" s="4">
        <v>2007</v>
      </c>
      <c r="G1155" t="s" s="4">
        <v>1954</v>
      </c>
      <c r="H1155" t="s" s="4">
        <v>1954</v>
      </c>
      <c r="I1155" t="s" s="4">
        <v>429</v>
      </c>
      <c r="J1155" t="s" s="4">
        <v>2008</v>
      </c>
      <c r="K1155" t="s" s="4">
        <v>534</v>
      </c>
      <c r="L1155" t="s" s="4">
        <v>285</v>
      </c>
      <c r="M1155" t="s" s="4">
        <v>92</v>
      </c>
      <c r="N1155" t="s" s="4">
        <v>3522</v>
      </c>
      <c r="O1155" t="s" s="4">
        <v>94</v>
      </c>
      <c r="P1155" t="s" s="4">
        <v>3703</v>
      </c>
      <c r="Q1155" t="s" s="4">
        <v>94</v>
      </c>
      <c r="R1155" t="s" s="4">
        <v>3806</v>
      </c>
      <c r="S1155" t="s" s="4">
        <v>3806</v>
      </c>
      <c r="T1155" t="s" s="4">
        <v>3806</v>
      </c>
      <c r="U1155" t="s" s="4">
        <v>3806</v>
      </c>
      <c r="V1155" t="s" s="4">
        <v>3806</v>
      </c>
      <c r="W1155" t="s" s="4">
        <v>3806</v>
      </c>
      <c r="X1155" t="s" s="4">
        <v>3806</v>
      </c>
      <c r="Y1155" t="s" s="4">
        <v>3806</v>
      </c>
      <c r="Z1155" t="s" s="4">
        <v>3806</v>
      </c>
      <c r="AA1155" t="s" s="4">
        <v>3806</v>
      </c>
      <c r="AB1155" t="s" s="4">
        <v>3806</v>
      </c>
      <c r="AC1155" t="s" s="4">
        <v>3806</v>
      </c>
      <c r="AD1155" t="s" s="4">
        <v>3806</v>
      </c>
      <c r="AE1155" t="s" s="4">
        <v>97</v>
      </c>
      <c r="AF1155" t="s" s="4">
        <v>98</v>
      </c>
      <c r="AG1155" t="s" s="4">
        <v>2925</v>
      </c>
      <c r="AH1155" t="s" s="4">
        <v>100</v>
      </c>
    </row>
    <row r="1156" ht="45.0" customHeight="true">
      <c r="A1156" t="s" s="4">
        <v>3807</v>
      </c>
      <c r="B1156" t="s" s="4">
        <v>82</v>
      </c>
      <c r="C1156" t="s" s="4">
        <v>2920</v>
      </c>
      <c r="D1156" t="s" s="4">
        <v>2921</v>
      </c>
      <c r="E1156" t="s" s="4">
        <v>522</v>
      </c>
      <c r="F1156" t="s" s="4">
        <v>1016</v>
      </c>
      <c r="G1156" t="s" s="4">
        <v>1017</v>
      </c>
      <c r="H1156" t="s" s="4">
        <v>1017</v>
      </c>
      <c r="I1156" t="s" s="4">
        <v>296</v>
      </c>
      <c r="J1156" t="s" s="4">
        <v>273</v>
      </c>
      <c r="K1156" t="s" s="4">
        <v>136</v>
      </c>
      <c r="L1156" t="s" s="4">
        <v>1380</v>
      </c>
      <c r="M1156" t="s" s="4">
        <v>92</v>
      </c>
      <c r="N1156" t="s" s="4">
        <v>552</v>
      </c>
      <c r="O1156" t="s" s="4">
        <v>94</v>
      </c>
      <c r="P1156" t="s" s="4">
        <v>3700</v>
      </c>
      <c r="Q1156" t="s" s="4">
        <v>94</v>
      </c>
      <c r="R1156" t="s" s="4">
        <v>3808</v>
      </c>
      <c r="S1156" t="s" s="4">
        <v>3808</v>
      </c>
      <c r="T1156" t="s" s="4">
        <v>3808</v>
      </c>
      <c r="U1156" t="s" s="4">
        <v>3808</v>
      </c>
      <c r="V1156" t="s" s="4">
        <v>3808</v>
      </c>
      <c r="W1156" t="s" s="4">
        <v>3808</v>
      </c>
      <c r="X1156" t="s" s="4">
        <v>3808</v>
      </c>
      <c r="Y1156" t="s" s="4">
        <v>3808</v>
      </c>
      <c r="Z1156" t="s" s="4">
        <v>3808</v>
      </c>
      <c r="AA1156" t="s" s="4">
        <v>3808</v>
      </c>
      <c r="AB1156" t="s" s="4">
        <v>3808</v>
      </c>
      <c r="AC1156" t="s" s="4">
        <v>3808</v>
      </c>
      <c r="AD1156" t="s" s="4">
        <v>3808</v>
      </c>
      <c r="AE1156" t="s" s="4">
        <v>97</v>
      </c>
      <c r="AF1156" t="s" s="4">
        <v>98</v>
      </c>
      <c r="AG1156" t="s" s="4">
        <v>2925</v>
      </c>
      <c r="AH1156" t="s" s="4">
        <v>100</v>
      </c>
    </row>
    <row r="1157" ht="45.0" customHeight="true">
      <c r="A1157" t="s" s="4">
        <v>3809</v>
      </c>
      <c r="B1157" t="s" s="4">
        <v>82</v>
      </c>
      <c r="C1157" t="s" s="4">
        <v>2920</v>
      </c>
      <c r="D1157" t="s" s="4">
        <v>2921</v>
      </c>
      <c r="E1157" t="s" s="4">
        <v>522</v>
      </c>
      <c r="F1157" t="s" s="4">
        <v>644</v>
      </c>
      <c r="G1157" t="s" s="4">
        <v>645</v>
      </c>
      <c r="H1157" t="s" s="4">
        <v>645</v>
      </c>
      <c r="I1157" t="s" s="4">
        <v>168</v>
      </c>
      <c r="J1157" t="s" s="4">
        <v>2013</v>
      </c>
      <c r="K1157" t="s" s="4">
        <v>228</v>
      </c>
      <c r="L1157" t="s" s="4">
        <v>148</v>
      </c>
      <c r="M1157" t="s" s="4">
        <v>137</v>
      </c>
      <c r="N1157" t="s" s="4">
        <v>2976</v>
      </c>
      <c r="O1157" t="s" s="4">
        <v>94</v>
      </c>
      <c r="P1157" t="s" s="4">
        <v>3579</v>
      </c>
      <c r="Q1157" t="s" s="4">
        <v>94</v>
      </c>
      <c r="R1157" t="s" s="4">
        <v>3810</v>
      </c>
      <c r="S1157" t="s" s="4">
        <v>3810</v>
      </c>
      <c r="T1157" t="s" s="4">
        <v>3810</v>
      </c>
      <c r="U1157" t="s" s="4">
        <v>3810</v>
      </c>
      <c r="V1157" t="s" s="4">
        <v>3810</v>
      </c>
      <c r="W1157" t="s" s="4">
        <v>3810</v>
      </c>
      <c r="X1157" t="s" s="4">
        <v>3810</v>
      </c>
      <c r="Y1157" t="s" s="4">
        <v>3810</v>
      </c>
      <c r="Z1157" t="s" s="4">
        <v>3810</v>
      </c>
      <c r="AA1157" t="s" s="4">
        <v>3810</v>
      </c>
      <c r="AB1157" t="s" s="4">
        <v>3810</v>
      </c>
      <c r="AC1157" t="s" s="4">
        <v>3810</v>
      </c>
      <c r="AD1157" t="s" s="4">
        <v>3810</v>
      </c>
      <c r="AE1157" t="s" s="4">
        <v>97</v>
      </c>
      <c r="AF1157" t="s" s="4">
        <v>98</v>
      </c>
      <c r="AG1157" t="s" s="4">
        <v>2925</v>
      </c>
      <c r="AH1157" t="s" s="4">
        <v>100</v>
      </c>
    </row>
    <row r="1158" ht="45.0" customHeight="true">
      <c r="A1158" t="s" s="4">
        <v>3811</v>
      </c>
      <c r="B1158" t="s" s="4">
        <v>82</v>
      </c>
      <c r="C1158" t="s" s="4">
        <v>2920</v>
      </c>
      <c r="D1158" t="s" s="4">
        <v>2921</v>
      </c>
      <c r="E1158" t="s" s="4">
        <v>522</v>
      </c>
      <c r="F1158" t="s" s="4">
        <v>2016</v>
      </c>
      <c r="G1158" t="s" s="4">
        <v>739</v>
      </c>
      <c r="H1158" t="s" s="4">
        <v>739</v>
      </c>
      <c r="I1158" t="s" s="4">
        <v>168</v>
      </c>
      <c r="J1158" t="s" s="4">
        <v>893</v>
      </c>
      <c r="K1158" t="s" s="4">
        <v>330</v>
      </c>
      <c r="L1158" t="s" s="4">
        <v>204</v>
      </c>
      <c r="M1158" t="s" s="4">
        <v>92</v>
      </c>
      <c r="N1158" t="s" s="4">
        <v>3665</v>
      </c>
      <c r="O1158" t="s" s="4">
        <v>94</v>
      </c>
      <c r="P1158" t="s" s="4">
        <v>3812</v>
      </c>
      <c r="Q1158" t="s" s="4">
        <v>94</v>
      </c>
      <c r="R1158" t="s" s="4">
        <v>3813</v>
      </c>
      <c r="S1158" t="s" s="4">
        <v>3813</v>
      </c>
      <c r="T1158" t="s" s="4">
        <v>3813</v>
      </c>
      <c r="U1158" t="s" s="4">
        <v>3813</v>
      </c>
      <c r="V1158" t="s" s="4">
        <v>3813</v>
      </c>
      <c r="W1158" t="s" s="4">
        <v>3813</v>
      </c>
      <c r="X1158" t="s" s="4">
        <v>3813</v>
      </c>
      <c r="Y1158" t="s" s="4">
        <v>3813</v>
      </c>
      <c r="Z1158" t="s" s="4">
        <v>3813</v>
      </c>
      <c r="AA1158" t="s" s="4">
        <v>3813</v>
      </c>
      <c r="AB1158" t="s" s="4">
        <v>3813</v>
      </c>
      <c r="AC1158" t="s" s="4">
        <v>3813</v>
      </c>
      <c r="AD1158" t="s" s="4">
        <v>3813</v>
      </c>
      <c r="AE1158" t="s" s="4">
        <v>97</v>
      </c>
      <c r="AF1158" t="s" s="4">
        <v>98</v>
      </c>
      <c r="AG1158" t="s" s="4">
        <v>2925</v>
      </c>
      <c r="AH1158" t="s" s="4">
        <v>100</v>
      </c>
    </row>
    <row r="1159" ht="45.0" customHeight="true">
      <c r="A1159" t="s" s="4">
        <v>3814</v>
      </c>
      <c r="B1159" t="s" s="4">
        <v>82</v>
      </c>
      <c r="C1159" t="s" s="4">
        <v>2920</v>
      </c>
      <c r="D1159" t="s" s="4">
        <v>2921</v>
      </c>
      <c r="E1159" t="s" s="4">
        <v>522</v>
      </c>
      <c r="F1159" t="s" s="4">
        <v>703</v>
      </c>
      <c r="G1159" t="s" s="4">
        <v>645</v>
      </c>
      <c r="H1159" t="s" s="4">
        <v>645</v>
      </c>
      <c r="I1159" t="s" s="4">
        <v>658</v>
      </c>
      <c r="J1159" t="s" s="4">
        <v>1533</v>
      </c>
      <c r="K1159" t="s" s="4">
        <v>2022</v>
      </c>
      <c r="L1159" t="s" s="4">
        <v>918</v>
      </c>
      <c r="M1159" t="s" s="4">
        <v>92</v>
      </c>
      <c r="N1159" t="s" s="4">
        <v>552</v>
      </c>
      <c r="O1159" t="s" s="4">
        <v>94</v>
      </c>
      <c r="P1159" t="s" s="4">
        <v>3700</v>
      </c>
      <c r="Q1159" t="s" s="4">
        <v>94</v>
      </c>
      <c r="R1159" t="s" s="4">
        <v>3815</v>
      </c>
      <c r="S1159" t="s" s="4">
        <v>3815</v>
      </c>
      <c r="T1159" t="s" s="4">
        <v>3815</v>
      </c>
      <c r="U1159" t="s" s="4">
        <v>3815</v>
      </c>
      <c r="V1159" t="s" s="4">
        <v>3815</v>
      </c>
      <c r="W1159" t="s" s="4">
        <v>3815</v>
      </c>
      <c r="X1159" t="s" s="4">
        <v>3815</v>
      </c>
      <c r="Y1159" t="s" s="4">
        <v>3815</v>
      </c>
      <c r="Z1159" t="s" s="4">
        <v>3815</v>
      </c>
      <c r="AA1159" t="s" s="4">
        <v>3815</v>
      </c>
      <c r="AB1159" t="s" s="4">
        <v>3815</v>
      </c>
      <c r="AC1159" t="s" s="4">
        <v>3815</v>
      </c>
      <c r="AD1159" t="s" s="4">
        <v>3815</v>
      </c>
      <c r="AE1159" t="s" s="4">
        <v>97</v>
      </c>
      <c r="AF1159" t="s" s="4">
        <v>98</v>
      </c>
      <c r="AG1159" t="s" s="4">
        <v>2925</v>
      </c>
      <c r="AH1159" t="s" s="4">
        <v>100</v>
      </c>
    </row>
    <row r="1160" ht="45.0" customHeight="true">
      <c r="A1160" t="s" s="4">
        <v>3816</v>
      </c>
      <c r="B1160" t="s" s="4">
        <v>82</v>
      </c>
      <c r="C1160" t="s" s="4">
        <v>2920</v>
      </c>
      <c r="D1160" t="s" s="4">
        <v>2921</v>
      </c>
      <c r="E1160" t="s" s="4">
        <v>522</v>
      </c>
      <c r="F1160" t="s" s="4">
        <v>2025</v>
      </c>
      <c r="G1160" t="s" s="4">
        <v>1271</v>
      </c>
      <c r="H1160" t="s" s="4">
        <v>1271</v>
      </c>
      <c r="I1160" t="s" s="4">
        <v>161</v>
      </c>
      <c r="J1160" t="s" s="4">
        <v>2026</v>
      </c>
      <c r="K1160" t="s" s="4">
        <v>204</v>
      </c>
      <c r="L1160" t="s" s="4">
        <v>2027</v>
      </c>
      <c r="M1160" t="s" s="4">
        <v>92</v>
      </c>
      <c r="N1160" t="s" s="4">
        <v>3665</v>
      </c>
      <c r="O1160" t="s" s="4">
        <v>94</v>
      </c>
      <c r="P1160" t="s" s="4">
        <v>3812</v>
      </c>
      <c r="Q1160" t="s" s="4">
        <v>94</v>
      </c>
      <c r="R1160" t="s" s="4">
        <v>3817</v>
      </c>
      <c r="S1160" t="s" s="4">
        <v>3817</v>
      </c>
      <c r="T1160" t="s" s="4">
        <v>3817</v>
      </c>
      <c r="U1160" t="s" s="4">
        <v>3817</v>
      </c>
      <c r="V1160" t="s" s="4">
        <v>3817</v>
      </c>
      <c r="W1160" t="s" s="4">
        <v>3817</v>
      </c>
      <c r="X1160" t="s" s="4">
        <v>3817</v>
      </c>
      <c r="Y1160" t="s" s="4">
        <v>3817</v>
      </c>
      <c r="Z1160" t="s" s="4">
        <v>3817</v>
      </c>
      <c r="AA1160" t="s" s="4">
        <v>3817</v>
      </c>
      <c r="AB1160" t="s" s="4">
        <v>3817</v>
      </c>
      <c r="AC1160" t="s" s="4">
        <v>3817</v>
      </c>
      <c r="AD1160" t="s" s="4">
        <v>3817</v>
      </c>
      <c r="AE1160" t="s" s="4">
        <v>97</v>
      </c>
      <c r="AF1160" t="s" s="4">
        <v>98</v>
      </c>
      <c r="AG1160" t="s" s="4">
        <v>2925</v>
      </c>
      <c r="AH1160" t="s" s="4">
        <v>100</v>
      </c>
    </row>
    <row r="1161" ht="45.0" customHeight="true">
      <c r="A1161" t="s" s="4">
        <v>3818</v>
      </c>
      <c r="B1161" t="s" s="4">
        <v>82</v>
      </c>
      <c r="C1161" t="s" s="4">
        <v>2920</v>
      </c>
      <c r="D1161" t="s" s="4">
        <v>2921</v>
      </c>
      <c r="E1161" t="s" s="4">
        <v>522</v>
      </c>
      <c r="F1161" t="s" s="4">
        <v>814</v>
      </c>
      <c r="G1161" t="s" s="4">
        <v>815</v>
      </c>
      <c r="H1161" t="s" s="4">
        <v>815</v>
      </c>
      <c r="I1161" t="s" s="4">
        <v>168</v>
      </c>
      <c r="J1161" t="s" s="4">
        <v>2030</v>
      </c>
      <c r="K1161" t="s" s="4">
        <v>918</v>
      </c>
      <c r="L1161" t="s" s="4">
        <v>1094</v>
      </c>
      <c r="M1161" t="s" s="4">
        <v>137</v>
      </c>
      <c r="N1161" t="s" s="4">
        <v>2976</v>
      </c>
      <c r="O1161" t="s" s="4">
        <v>94</v>
      </c>
      <c r="P1161" t="s" s="4">
        <v>3579</v>
      </c>
      <c r="Q1161" t="s" s="4">
        <v>94</v>
      </c>
      <c r="R1161" t="s" s="4">
        <v>3819</v>
      </c>
      <c r="S1161" t="s" s="4">
        <v>3819</v>
      </c>
      <c r="T1161" t="s" s="4">
        <v>3819</v>
      </c>
      <c r="U1161" t="s" s="4">
        <v>3819</v>
      </c>
      <c r="V1161" t="s" s="4">
        <v>3819</v>
      </c>
      <c r="W1161" t="s" s="4">
        <v>3819</v>
      </c>
      <c r="X1161" t="s" s="4">
        <v>3819</v>
      </c>
      <c r="Y1161" t="s" s="4">
        <v>3819</v>
      </c>
      <c r="Z1161" t="s" s="4">
        <v>3819</v>
      </c>
      <c r="AA1161" t="s" s="4">
        <v>3819</v>
      </c>
      <c r="AB1161" t="s" s="4">
        <v>3819</v>
      </c>
      <c r="AC1161" t="s" s="4">
        <v>3819</v>
      </c>
      <c r="AD1161" t="s" s="4">
        <v>3819</v>
      </c>
      <c r="AE1161" t="s" s="4">
        <v>97</v>
      </c>
      <c r="AF1161" t="s" s="4">
        <v>98</v>
      </c>
      <c r="AG1161" t="s" s="4">
        <v>2925</v>
      </c>
      <c r="AH1161" t="s" s="4">
        <v>100</v>
      </c>
    </row>
    <row r="1162" ht="45.0" customHeight="true">
      <c r="A1162" t="s" s="4">
        <v>3820</v>
      </c>
      <c r="B1162" t="s" s="4">
        <v>82</v>
      </c>
      <c r="C1162" t="s" s="4">
        <v>2920</v>
      </c>
      <c r="D1162" t="s" s="4">
        <v>2921</v>
      </c>
      <c r="E1162" t="s" s="4">
        <v>522</v>
      </c>
      <c r="F1162" t="s" s="4">
        <v>2016</v>
      </c>
      <c r="G1162" t="s" s="4">
        <v>739</v>
      </c>
      <c r="H1162" t="s" s="4">
        <v>739</v>
      </c>
      <c r="I1162" t="s" s="4">
        <v>296</v>
      </c>
      <c r="J1162" t="s" s="4">
        <v>2033</v>
      </c>
      <c r="K1162" t="s" s="4">
        <v>191</v>
      </c>
      <c r="L1162" t="s" s="4">
        <v>1386</v>
      </c>
      <c r="M1162" t="s" s="4">
        <v>92</v>
      </c>
      <c r="N1162" t="s" s="4">
        <v>3665</v>
      </c>
      <c r="O1162" t="s" s="4">
        <v>94</v>
      </c>
      <c r="P1162" t="s" s="4">
        <v>3812</v>
      </c>
      <c r="Q1162" t="s" s="4">
        <v>94</v>
      </c>
      <c r="R1162" t="s" s="4">
        <v>3821</v>
      </c>
      <c r="S1162" t="s" s="4">
        <v>3821</v>
      </c>
      <c r="T1162" t="s" s="4">
        <v>3821</v>
      </c>
      <c r="U1162" t="s" s="4">
        <v>3821</v>
      </c>
      <c r="V1162" t="s" s="4">
        <v>3821</v>
      </c>
      <c r="W1162" t="s" s="4">
        <v>3821</v>
      </c>
      <c r="X1162" t="s" s="4">
        <v>3821</v>
      </c>
      <c r="Y1162" t="s" s="4">
        <v>3821</v>
      </c>
      <c r="Z1162" t="s" s="4">
        <v>3821</v>
      </c>
      <c r="AA1162" t="s" s="4">
        <v>3821</v>
      </c>
      <c r="AB1162" t="s" s="4">
        <v>3821</v>
      </c>
      <c r="AC1162" t="s" s="4">
        <v>3821</v>
      </c>
      <c r="AD1162" t="s" s="4">
        <v>3821</v>
      </c>
      <c r="AE1162" t="s" s="4">
        <v>97</v>
      </c>
      <c r="AF1162" t="s" s="4">
        <v>98</v>
      </c>
      <c r="AG1162" t="s" s="4">
        <v>2925</v>
      </c>
      <c r="AH1162" t="s" s="4">
        <v>100</v>
      </c>
    </row>
    <row r="1163" ht="45.0" customHeight="true">
      <c r="A1163" t="s" s="4">
        <v>3822</v>
      </c>
      <c r="B1163" t="s" s="4">
        <v>82</v>
      </c>
      <c r="C1163" t="s" s="4">
        <v>2920</v>
      </c>
      <c r="D1163" t="s" s="4">
        <v>2921</v>
      </c>
      <c r="E1163" t="s" s="4">
        <v>522</v>
      </c>
      <c r="F1163" t="s" s="4">
        <v>590</v>
      </c>
      <c r="G1163" t="s" s="4">
        <v>591</v>
      </c>
      <c r="H1163" t="s" s="4">
        <v>591</v>
      </c>
      <c r="I1163" t="s" s="4">
        <v>168</v>
      </c>
      <c r="J1163" t="s" s="4">
        <v>2037</v>
      </c>
      <c r="K1163" t="s" s="4">
        <v>108</v>
      </c>
      <c r="L1163" t="s" s="4">
        <v>305</v>
      </c>
      <c r="M1163" t="s" s="4">
        <v>92</v>
      </c>
      <c r="N1163" t="s" s="4">
        <v>2946</v>
      </c>
      <c r="O1163" t="s" s="4">
        <v>94</v>
      </c>
      <c r="P1163" t="s" s="4">
        <v>3574</v>
      </c>
      <c r="Q1163" t="s" s="4">
        <v>94</v>
      </c>
      <c r="R1163" t="s" s="4">
        <v>3823</v>
      </c>
      <c r="S1163" t="s" s="4">
        <v>3823</v>
      </c>
      <c r="T1163" t="s" s="4">
        <v>3823</v>
      </c>
      <c r="U1163" t="s" s="4">
        <v>3823</v>
      </c>
      <c r="V1163" t="s" s="4">
        <v>3823</v>
      </c>
      <c r="W1163" t="s" s="4">
        <v>3823</v>
      </c>
      <c r="X1163" t="s" s="4">
        <v>3823</v>
      </c>
      <c r="Y1163" t="s" s="4">
        <v>3823</v>
      </c>
      <c r="Z1163" t="s" s="4">
        <v>3823</v>
      </c>
      <c r="AA1163" t="s" s="4">
        <v>3823</v>
      </c>
      <c r="AB1163" t="s" s="4">
        <v>3823</v>
      </c>
      <c r="AC1163" t="s" s="4">
        <v>3823</v>
      </c>
      <c r="AD1163" t="s" s="4">
        <v>3823</v>
      </c>
      <c r="AE1163" t="s" s="4">
        <v>97</v>
      </c>
      <c r="AF1163" t="s" s="4">
        <v>98</v>
      </c>
      <c r="AG1163" t="s" s="4">
        <v>2925</v>
      </c>
      <c r="AH1163" t="s" s="4">
        <v>100</v>
      </c>
    </row>
    <row r="1164" ht="45.0" customHeight="true">
      <c r="A1164" t="s" s="4">
        <v>3824</v>
      </c>
      <c r="B1164" t="s" s="4">
        <v>82</v>
      </c>
      <c r="C1164" t="s" s="4">
        <v>2920</v>
      </c>
      <c r="D1164" t="s" s="4">
        <v>2921</v>
      </c>
      <c r="E1164" t="s" s="4">
        <v>522</v>
      </c>
      <c r="F1164" t="s" s="4">
        <v>565</v>
      </c>
      <c r="G1164" t="s" s="4">
        <v>557</v>
      </c>
      <c r="H1164" t="s" s="4">
        <v>557</v>
      </c>
      <c r="I1164" t="s" s="4">
        <v>356</v>
      </c>
      <c r="J1164" t="s" s="4">
        <v>781</v>
      </c>
      <c r="K1164" t="s" s="4">
        <v>285</v>
      </c>
      <c r="L1164" t="s" s="4">
        <v>1131</v>
      </c>
      <c r="M1164" t="s" s="4">
        <v>92</v>
      </c>
      <c r="N1164" t="s" s="4">
        <v>2922</v>
      </c>
      <c r="O1164" t="s" s="4">
        <v>94</v>
      </c>
      <c r="P1164" t="s" s="4">
        <v>3825</v>
      </c>
      <c r="Q1164" t="s" s="4">
        <v>94</v>
      </c>
      <c r="R1164" t="s" s="4">
        <v>3826</v>
      </c>
      <c r="S1164" t="s" s="4">
        <v>3826</v>
      </c>
      <c r="T1164" t="s" s="4">
        <v>3826</v>
      </c>
      <c r="U1164" t="s" s="4">
        <v>3826</v>
      </c>
      <c r="V1164" t="s" s="4">
        <v>3826</v>
      </c>
      <c r="W1164" t="s" s="4">
        <v>3826</v>
      </c>
      <c r="X1164" t="s" s="4">
        <v>3826</v>
      </c>
      <c r="Y1164" t="s" s="4">
        <v>3826</v>
      </c>
      <c r="Z1164" t="s" s="4">
        <v>3826</v>
      </c>
      <c r="AA1164" t="s" s="4">
        <v>3826</v>
      </c>
      <c r="AB1164" t="s" s="4">
        <v>3826</v>
      </c>
      <c r="AC1164" t="s" s="4">
        <v>3826</v>
      </c>
      <c r="AD1164" t="s" s="4">
        <v>3826</v>
      </c>
      <c r="AE1164" t="s" s="4">
        <v>97</v>
      </c>
      <c r="AF1164" t="s" s="4">
        <v>98</v>
      </c>
      <c r="AG1164" t="s" s="4">
        <v>2925</v>
      </c>
      <c r="AH1164" t="s" s="4">
        <v>100</v>
      </c>
    </row>
    <row r="1165" ht="45.0" customHeight="true">
      <c r="A1165" t="s" s="4">
        <v>3827</v>
      </c>
      <c r="B1165" t="s" s="4">
        <v>82</v>
      </c>
      <c r="C1165" t="s" s="4">
        <v>2920</v>
      </c>
      <c r="D1165" t="s" s="4">
        <v>2921</v>
      </c>
      <c r="E1165" t="s" s="4">
        <v>522</v>
      </c>
      <c r="F1165" t="s" s="4">
        <v>2043</v>
      </c>
      <c r="G1165" t="s" s="4">
        <v>667</v>
      </c>
      <c r="H1165" t="s" s="4">
        <v>667</v>
      </c>
      <c r="I1165" t="s" s="4">
        <v>296</v>
      </c>
      <c r="J1165" t="s" s="4">
        <v>1003</v>
      </c>
      <c r="K1165" t="s" s="4">
        <v>683</v>
      </c>
      <c r="L1165" t="s" s="4">
        <v>1370</v>
      </c>
      <c r="M1165" t="s" s="4">
        <v>92</v>
      </c>
      <c r="N1165" t="s" s="4">
        <v>3522</v>
      </c>
      <c r="O1165" t="s" s="4">
        <v>94</v>
      </c>
      <c r="P1165" t="s" s="4">
        <v>3718</v>
      </c>
      <c r="Q1165" t="s" s="4">
        <v>94</v>
      </c>
      <c r="R1165" t="s" s="4">
        <v>3828</v>
      </c>
      <c r="S1165" t="s" s="4">
        <v>3828</v>
      </c>
      <c r="T1165" t="s" s="4">
        <v>3828</v>
      </c>
      <c r="U1165" t="s" s="4">
        <v>3828</v>
      </c>
      <c r="V1165" t="s" s="4">
        <v>3828</v>
      </c>
      <c r="W1165" t="s" s="4">
        <v>3828</v>
      </c>
      <c r="X1165" t="s" s="4">
        <v>3828</v>
      </c>
      <c r="Y1165" t="s" s="4">
        <v>3828</v>
      </c>
      <c r="Z1165" t="s" s="4">
        <v>3828</v>
      </c>
      <c r="AA1165" t="s" s="4">
        <v>3828</v>
      </c>
      <c r="AB1165" t="s" s="4">
        <v>3828</v>
      </c>
      <c r="AC1165" t="s" s="4">
        <v>3828</v>
      </c>
      <c r="AD1165" t="s" s="4">
        <v>3828</v>
      </c>
      <c r="AE1165" t="s" s="4">
        <v>97</v>
      </c>
      <c r="AF1165" t="s" s="4">
        <v>98</v>
      </c>
      <c r="AG1165" t="s" s="4">
        <v>2925</v>
      </c>
      <c r="AH1165" t="s" s="4">
        <v>100</v>
      </c>
    </row>
    <row r="1166" ht="45.0" customHeight="true">
      <c r="A1166" t="s" s="4">
        <v>3829</v>
      </c>
      <c r="B1166" t="s" s="4">
        <v>82</v>
      </c>
      <c r="C1166" t="s" s="4">
        <v>2920</v>
      </c>
      <c r="D1166" t="s" s="4">
        <v>2921</v>
      </c>
      <c r="E1166" t="s" s="4">
        <v>522</v>
      </c>
      <c r="F1166" t="s" s="4">
        <v>651</v>
      </c>
      <c r="G1166" t="s" s="4">
        <v>541</v>
      </c>
      <c r="H1166" t="s" s="4">
        <v>541</v>
      </c>
      <c r="I1166" t="s" s="4">
        <v>97</v>
      </c>
      <c r="J1166" t="s" s="4">
        <v>2046</v>
      </c>
      <c r="K1166" t="s" s="4">
        <v>285</v>
      </c>
      <c r="L1166" t="s" s="4">
        <v>1234</v>
      </c>
      <c r="M1166" t="s" s="4">
        <v>137</v>
      </c>
      <c r="N1166" t="s" s="4">
        <v>2931</v>
      </c>
      <c r="O1166" t="s" s="4">
        <v>94</v>
      </c>
      <c r="P1166" t="s" s="4">
        <v>3750</v>
      </c>
      <c r="Q1166" t="s" s="4">
        <v>94</v>
      </c>
      <c r="R1166" t="s" s="4">
        <v>3830</v>
      </c>
      <c r="S1166" t="s" s="4">
        <v>3830</v>
      </c>
      <c r="T1166" t="s" s="4">
        <v>3830</v>
      </c>
      <c r="U1166" t="s" s="4">
        <v>3830</v>
      </c>
      <c r="V1166" t="s" s="4">
        <v>3830</v>
      </c>
      <c r="W1166" t="s" s="4">
        <v>3830</v>
      </c>
      <c r="X1166" t="s" s="4">
        <v>3830</v>
      </c>
      <c r="Y1166" t="s" s="4">
        <v>3830</v>
      </c>
      <c r="Z1166" t="s" s="4">
        <v>3830</v>
      </c>
      <c r="AA1166" t="s" s="4">
        <v>3830</v>
      </c>
      <c r="AB1166" t="s" s="4">
        <v>3830</v>
      </c>
      <c r="AC1166" t="s" s="4">
        <v>3830</v>
      </c>
      <c r="AD1166" t="s" s="4">
        <v>3830</v>
      </c>
      <c r="AE1166" t="s" s="4">
        <v>97</v>
      </c>
      <c r="AF1166" t="s" s="4">
        <v>98</v>
      </c>
      <c r="AG1166" t="s" s="4">
        <v>2925</v>
      </c>
      <c r="AH1166" t="s" s="4">
        <v>100</v>
      </c>
    </row>
    <row r="1167" ht="45.0" customHeight="true">
      <c r="A1167" t="s" s="4">
        <v>3831</v>
      </c>
      <c r="B1167" t="s" s="4">
        <v>82</v>
      </c>
      <c r="C1167" t="s" s="4">
        <v>2920</v>
      </c>
      <c r="D1167" t="s" s="4">
        <v>2921</v>
      </c>
      <c r="E1167" t="s" s="4">
        <v>522</v>
      </c>
      <c r="F1167" t="s" s="4">
        <v>847</v>
      </c>
      <c r="G1167" t="s" s="4">
        <v>848</v>
      </c>
      <c r="H1167" t="s" s="4">
        <v>848</v>
      </c>
      <c r="I1167" t="s" s="4">
        <v>168</v>
      </c>
      <c r="J1167" t="s" s="4">
        <v>2049</v>
      </c>
      <c r="K1167" t="s" s="4">
        <v>1715</v>
      </c>
      <c r="L1167" t="s" s="4">
        <v>910</v>
      </c>
      <c r="M1167" t="s" s="4">
        <v>92</v>
      </c>
      <c r="N1167" t="s" s="4">
        <v>2976</v>
      </c>
      <c r="O1167" t="s" s="4">
        <v>94</v>
      </c>
      <c r="P1167" t="s" s="4">
        <v>3579</v>
      </c>
      <c r="Q1167" t="s" s="4">
        <v>94</v>
      </c>
      <c r="R1167" t="s" s="4">
        <v>3832</v>
      </c>
      <c r="S1167" t="s" s="4">
        <v>3832</v>
      </c>
      <c r="T1167" t="s" s="4">
        <v>3832</v>
      </c>
      <c r="U1167" t="s" s="4">
        <v>3832</v>
      </c>
      <c r="V1167" t="s" s="4">
        <v>3832</v>
      </c>
      <c r="W1167" t="s" s="4">
        <v>3832</v>
      </c>
      <c r="X1167" t="s" s="4">
        <v>3832</v>
      </c>
      <c r="Y1167" t="s" s="4">
        <v>3832</v>
      </c>
      <c r="Z1167" t="s" s="4">
        <v>3832</v>
      </c>
      <c r="AA1167" t="s" s="4">
        <v>3832</v>
      </c>
      <c r="AB1167" t="s" s="4">
        <v>3832</v>
      </c>
      <c r="AC1167" t="s" s="4">
        <v>3832</v>
      </c>
      <c r="AD1167" t="s" s="4">
        <v>3832</v>
      </c>
      <c r="AE1167" t="s" s="4">
        <v>97</v>
      </c>
      <c r="AF1167" t="s" s="4">
        <v>98</v>
      </c>
      <c r="AG1167" t="s" s="4">
        <v>2925</v>
      </c>
      <c r="AH1167" t="s" s="4">
        <v>100</v>
      </c>
    </row>
    <row r="1168" ht="45.0" customHeight="true">
      <c r="A1168" t="s" s="4">
        <v>3833</v>
      </c>
      <c r="B1168" t="s" s="4">
        <v>82</v>
      </c>
      <c r="C1168" t="s" s="4">
        <v>2920</v>
      </c>
      <c r="D1168" t="s" s="4">
        <v>2921</v>
      </c>
      <c r="E1168" t="s" s="4">
        <v>522</v>
      </c>
      <c r="F1168" t="s" s="4">
        <v>847</v>
      </c>
      <c r="G1168" t="s" s="4">
        <v>848</v>
      </c>
      <c r="H1168" t="s" s="4">
        <v>848</v>
      </c>
      <c r="I1168" t="s" s="4">
        <v>250</v>
      </c>
      <c r="J1168" t="s" s="4">
        <v>2052</v>
      </c>
      <c r="K1168" t="s" s="4">
        <v>305</v>
      </c>
      <c r="L1168" t="s" s="4">
        <v>197</v>
      </c>
      <c r="M1168" t="s" s="4">
        <v>137</v>
      </c>
      <c r="N1168" t="s" s="4">
        <v>2976</v>
      </c>
      <c r="O1168" t="s" s="4">
        <v>94</v>
      </c>
      <c r="P1168" t="s" s="4">
        <v>3579</v>
      </c>
      <c r="Q1168" t="s" s="4">
        <v>94</v>
      </c>
      <c r="R1168" t="s" s="4">
        <v>3834</v>
      </c>
      <c r="S1168" t="s" s="4">
        <v>3834</v>
      </c>
      <c r="T1168" t="s" s="4">
        <v>3834</v>
      </c>
      <c r="U1168" t="s" s="4">
        <v>3834</v>
      </c>
      <c r="V1168" t="s" s="4">
        <v>3834</v>
      </c>
      <c r="W1168" t="s" s="4">
        <v>3834</v>
      </c>
      <c r="X1168" t="s" s="4">
        <v>3834</v>
      </c>
      <c r="Y1168" t="s" s="4">
        <v>3834</v>
      </c>
      <c r="Z1168" t="s" s="4">
        <v>3834</v>
      </c>
      <c r="AA1168" t="s" s="4">
        <v>3834</v>
      </c>
      <c r="AB1168" t="s" s="4">
        <v>3834</v>
      </c>
      <c r="AC1168" t="s" s="4">
        <v>3834</v>
      </c>
      <c r="AD1168" t="s" s="4">
        <v>3834</v>
      </c>
      <c r="AE1168" t="s" s="4">
        <v>97</v>
      </c>
      <c r="AF1168" t="s" s="4">
        <v>98</v>
      </c>
      <c r="AG1168" t="s" s="4">
        <v>2925</v>
      </c>
      <c r="AH1168" t="s" s="4">
        <v>100</v>
      </c>
    </row>
    <row r="1169" ht="45.0" customHeight="true">
      <c r="A1169" t="s" s="4">
        <v>3835</v>
      </c>
      <c r="B1169" t="s" s="4">
        <v>82</v>
      </c>
      <c r="C1169" t="s" s="4">
        <v>2920</v>
      </c>
      <c r="D1169" t="s" s="4">
        <v>2921</v>
      </c>
      <c r="E1169" t="s" s="4">
        <v>522</v>
      </c>
      <c r="F1169" t="s" s="4">
        <v>1762</v>
      </c>
      <c r="G1169" t="s" s="4">
        <v>524</v>
      </c>
      <c r="H1169" t="s" s="4">
        <v>524</v>
      </c>
      <c r="I1169" t="s" s="4">
        <v>480</v>
      </c>
      <c r="J1169" t="s" s="4">
        <v>1533</v>
      </c>
      <c r="K1169" t="s" s="4">
        <v>1090</v>
      </c>
      <c r="L1169" t="s" s="4">
        <v>469</v>
      </c>
      <c r="M1169" t="s" s="4">
        <v>92</v>
      </c>
      <c r="N1169" t="s" s="4">
        <v>3522</v>
      </c>
      <c r="O1169" t="s" s="4">
        <v>94</v>
      </c>
      <c r="P1169" t="s" s="4">
        <v>3836</v>
      </c>
      <c r="Q1169" t="s" s="4">
        <v>94</v>
      </c>
      <c r="R1169" t="s" s="4">
        <v>3837</v>
      </c>
      <c r="S1169" t="s" s="4">
        <v>3837</v>
      </c>
      <c r="T1169" t="s" s="4">
        <v>3837</v>
      </c>
      <c r="U1169" t="s" s="4">
        <v>3837</v>
      </c>
      <c r="V1169" t="s" s="4">
        <v>3837</v>
      </c>
      <c r="W1169" t="s" s="4">
        <v>3837</v>
      </c>
      <c r="X1169" t="s" s="4">
        <v>3837</v>
      </c>
      <c r="Y1169" t="s" s="4">
        <v>3837</v>
      </c>
      <c r="Z1169" t="s" s="4">
        <v>3837</v>
      </c>
      <c r="AA1169" t="s" s="4">
        <v>3837</v>
      </c>
      <c r="AB1169" t="s" s="4">
        <v>3837</v>
      </c>
      <c r="AC1169" t="s" s="4">
        <v>3837</v>
      </c>
      <c r="AD1169" t="s" s="4">
        <v>3837</v>
      </c>
      <c r="AE1169" t="s" s="4">
        <v>97</v>
      </c>
      <c r="AF1169" t="s" s="4">
        <v>98</v>
      </c>
      <c r="AG1169" t="s" s="4">
        <v>2925</v>
      </c>
      <c r="AH1169" t="s" s="4">
        <v>100</v>
      </c>
    </row>
    <row r="1170" ht="45.0" customHeight="true">
      <c r="A1170" t="s" s="4">
        <v>3838</v>
      </c>
      <c r="B1170" t="s" s="4">
        <v>82</v>
      </c>
      <c r="C1170" t="s" s="4">
        <v>2920</v>
      </c>
      <c r="D1170" t="s" s="4">
        <v>2921</v>
      </c>
      <c r="E1170" t="s" s="4">
        <v>522</v>
      </c>
      <c r="F1170" t="s" s="4">
        <v>703</v>
      </c>
      <c r="G1170" t="s" s="4">
        <v>645</v>
      </c>
      <c r="H1170" t="s" s="4">
        <v>645</v>
      </c>
      <c r="I1170" t="s" s="4">
        <v>346</v>
      </c>
      <c r="J1170" t="s" s="4">
        <v>632</v>
      </c>
      <c r="K1170" t="s" s="4">
        <v>197</v>
      </c>
      <c r="L1170" t="s" s="4">
        <v>568</v>
      </c>
      <c r="M1170" t="s" s="4">
        <v>92</v>
      </c>
      <c r="N1170" t="s" s="4">
        <v>552</v>
      </c>
      <c r="O1170" t="s" s="4">
        <v>94</v>
      </c>
      <c r="P1170" t="s" s="4">
        <v>3700</v>
      </c>
      <c r="Q1170" t="s" s="4">
        <v>94</v>
      </c>
      <c r="R1170" t="s" s="4">
        <v>3839</v>
      </c>
      <c r="S1170" t="s" s="4">
        <v>3839</v>
      </c>
      <c r="T1170" t="s" s="4">
        <v>3839</v>
      </c>
      <c r="U1170" t="s" s="4">
        <v>3839</v>
      </c>
      <c r="V1170" t="s" s="4">
        <v>3839</v>
      </c>
      <c r="W1170" t="s" s="4">
        <v>3839</v>
      </c>
      <c r="X1170" t="s" s="4">
        <v>3839</v>
      </c>
      <c r="Y1170" t="s" s="4">
        <v>3839</v>
      </c>
      <c r="Z1170" t="s" s="4">
        <v>3839</v>
      </c>
      <c r="AA1170" t="s" s="4">
        <v>3839</v>
      </c>
      <c r="AB1170" t="s" s="4">
        <v>3839</v>
      </c>
      <c r="AC1170" t="s" s="4">
        <v>3839</v>
      </c>
      <c r="AD1170" t="s" s="4">
        <v>3839</v>
      </c>
      <c r="AE1170" t="s" s="4">
        <v>97</v>
      </c>
      <c r="AF1170" t="s" s="4">
        <v>98</v>
      </c>
      <c r="AG1170" t="s" s="4">
        <v>2925</v>
      </c>
      <c r="AH1170" t="s" s="4">
        <v>100</v>
      </c>
    </row>
    <row r="1171" ht="45.0" customHeight="true">
      <c r="A1171" t="s" s="4">
        <v>3840</v>
      </c>
      <c r="B1171" t="s" s="4">
        <v>82</v>
      </c>
      <c r="C1171" t="s" s="4">
        <v>2920</v>
      </c>
      <c r="D1171" t="s" s="4">
        <v>2921</v>
      </c>
      <c r="E1171" t="s" s="4">
        <v>522</v>
      </c>
      <c r="F1171" t="s" s="4">
        <v>523</v>
      </c>
      <c r="G1171" t="s" s="4">
        <v>524</v>
      </c>
      <c r="H1171" t="s" s="4">
        <v>524</v>
      </c>
      <c r="I1171" t="s" s="4">
        <v>311</v>
      </c>
      <c r="J1171" t="s" s="4">
        <v>443</v>
      </c>
      <c r="K1171" t="s" s="4">
        <v>228</v>
      </c>
      <c r="L1171" t="s" s="4">
        <v>568</v>
      </c>
      <c r="M1171" t="s" s="4">
        <v>92</v>
      </c>
      <c r="N1171" t="s" s="4">
        <v>552</v>
      </c>
      <c r="O1171" t="s" s="4">
        <v>94</v>
      </c>
      <c r="P1171" t="s" s="4">
        <v>3700</v>
      </c>
      <c r="Q1171" t="s" s="4">
        <v>94</v>
      </c>
      <c r="R1171" t="s" s="4">
        <v>3841</v>
      </c>
      <c r="S1171" t="s" s="4">
        <v>3841</v>
      </c>
      <c r="T1171" t="s" s="4">
        <v>3841</v>
      </c>
      <c r="U1171" t="s" s="4">
        <v>3841</v>
      </c>
      <c r="V1171" t="s" s="4">
        <v>3841</v>
      </c>
      <c r="W1171" t="s" s="4">
        <v>3841</v>
      </c>
      <c r="X1171" t="s" s="4">
        <v>3841</v>
      </c>
      <c r="Y1171" t="s" s="4">
        <v>3841</v>
      </c>
      <c r="Z1171" t="s" s="4">
        <v>3841</v>
      </c>
      <c r="AA1171" t="s" s="4">
        <v>3841</v>
      </c>
      <c r="AB1171" t="s" s="4">
        <v>3841</v>
      </c>
      <c r="AC1171" t="s" s="4">
        <v>3841</v>
      </c>
      <c r="AD1171" t="s" s="4">
        <v>3841</v>
      </c>
      <c r="AE1171" t="s" s="4">
        <v>97</v>
      </c>
      <c r="AF1171" t="s" s="4">
        <v>98</v>
      </c>
      <c r="AG1171" t="s" s="4">
        <v>2925</v>
      </c>
      <c r="AH1171" t="s" s="4">
        <v>100</v>
      </c>
    </row>
    <row r="1172" ht="45.0" customHeight="true">
      <c r="A1172" t="s" s="4">
        <v>3842</v>
      </c>
      <c r="B1172" t="s" s="4">
        <v>82</v>
      </c>
      <c r="C1172" t="s" s="4">
        <v>2920</v>
      </c>
      <c r="D1172" t="s" s="4">
        <v>2921</v>
      </c>
      <c r="E1172" t="s" s="4">
        <v>522</v>
      </c>
      <c r="F1172" t="s" s="4">
        <v>847</v>
      </c>
      <c r="G1172" t="s" s="4">
        <v>848</v>
      </c>
      <c r="H1172" t="s" s="4">
        <v>848</v>
      </c>
      <c r="I1172" t="s" s="4">
        <v>168</v>
      </c>
      <c r="J1172" t="s" s="4">
        <v>1050</v>
      </c>
      <c r="K1172" t="s" s="4">
        <v>285</v>
      </c>
      <c r="L1172" t="s" s="4">
        <v>1131</v>
      </c>
      <c r="M1172" t="s" s="4">
        <v>92</v>
      </c>
      <c r="N1172" t="s" s="4">
        <v>2976</v>
      </c>
      <c r="O1172" t="s" s="4">
        <v>94</v>
      </c>
      <c r="P1172" t="s" s="4">
        <v>3843</v>
      </c>
      <c r="Q1172" t="s" s="4">
        <v>94</v>
      </c>
      <c r="R1172" t="s" s="4">
        <v>3844</v>
      </c>
      <c r="S1172" t="s" s="4">
        <v>3844</v>
      </c>
      <c r="T1172" t="s" s="4">
        <v>3844</v>
      </c>
      <c r="U1172" t="s" s="4">
        <v>3844</v>
      </c>
      <c r="V1172" t="s" s="4">
        <v>3844</v>
      </c>
      <c r="W1172" t="s" s="4">
        <v>3844</v>
      </c>
      <c r="X1172" t="s" s="4">
        <v>3844</v>
      </c>
      <c r="Y1172" t="s" s="4">
        <v>3844</v>
      </c>
      <c r="Z1172" t="s" s="4">
        <v>3844</v>
      </c>
      <c r="AA1172" t="s" s="4">
        <v>3844</v>
      </c>
      <c r="AB1172" t="s" s="4">
        <v>3844</v>
      </c>
      <c r="AC1172" t="s" s="4">
        <v>3844</v>
      </c>
      <c r="AD1172" t="s" s="4">
        <v>3844</v>
      </c>
      <c r="AE1172" t="s" s="4">
        <v>97</v>
      </c>
      <c r="AF1172" t="s" s="4">
        <v>98</v>
      </c>
      <c r="AG1172" t="s" s="4">
        <v>2925</v>
      </c>
      <c r="AH1172" t="s" s="4">
        <v>100</v>
      </c>
    </row>
    <row r="1173" ht="45.0" customHeight="true">
      <c r="A1173" t="s" s="4">
        <v>3845</v>
      </c>
      <c r="B1173" t="s" s="4">
        <v>82</v>
      </c>
      <c r="C1173" t="s" s="4">
        <v>2920</v>
      </c>
      <c r="D1173" t="s" s="4">
        <v>2921</v>
      </c>
      <c r="E1173" t="s" s="4">
        <v>522</v>
      </c>
      <c r="F1173" t="s" s="4">
        <v>1574</v>
      </c>
      <c r="G1173" t="s" s="4">
        <v>1575</v>
      </c>
      <c r="H1173" t="s" s="4">
        <v>1575</v>
      </c>
      <c r="I1173" t="s" s="4">
        <v>153</v>
      </c>
      <c r="J1173" t="s" s="4">
        <v>2065</v>
      </c>
      <c r="K1173" t="s" s="4">
        <v>2066</v>
      </c>
      <c r="L1173" t="s" s="4">
        <v>2067</v>
      </c>
      <c r="M1173" t="s" s="4">
        <v>92</v>
      </c>
      <c r="N1173" t="s" s="4">
        <v>3522</v>
      </c>
      <c r="O1173" t="s" s="4">
        <v>94</v>
      </c>
      <c r="P1173" t="s" s="4">
        <v>3703</v>
      </c>
      <c r="Q1173" t="s" s="4">
        <v>94</v>
      </c>
      <c r="R1173" t="s" s="4">
        <v>3846</v>
      </c>
      <c r="S1173" t="s" s="4">
        <v>3846</v>
      </c>
      <c r="T1173" t="s" s="4">
        <v>3846</v>
      </c>
      <c r="U1173" t="s" s="4">
        <v>3846</v>
      </c>
      <c r="V1173" t="s" s="4">
        <v>3846</v>
      </c>
      <c r="W1173" t="s" s="4">
        <v>3846</v>
      </c>
      <c r="X1173" t="s" s="4">
        <v>3846</v>
      </c>
      <c r="Y1173" t="s" s="4">
        <v>3846</v>
      </c>
      <c r="Z1173" t="s" s="4">
        <v>3846</v>
      </c>
      <c r="AA1173" t="s" s="4">
        <v>3846</v>
      </c>
      <c r="AB1173" t="s" s="4">
        <v>3846</v>
      </c>
      <c r="AC1173" t="s" s="4">
        <v>3846</v>
      </c>
      <c r="AD1173" t="s" s="4">
        <v>3846</v>
      </c>
      <c r="AE1173" t="s" s="4">
        <v>97</v>
      </c>
      <c r="AF1173" t="s" s="4">
        <v>98</v>
      </c>
      <c r="AG1173" t="s" s="4">
        <v>2925</v>
      </c>
      <c r="AH1173" t="s" s="4">
        <v>100</v>
      </c>
    </row>
    <row r="1174" ht="45.0" customHeight="true">
      <c r="A1174" t="s" s="4">
        <v>3847</v>
      </c>
      <c r="B1174" t="s" s="4">
        <v>82</v>
      </c>
      <c r="C1174" t="s" s="4">
        <v>2920</v>
      </c>
      <c r="D1174" t="s" s="4">
        <v>2921</v>
      </c>
      <c r="E1174" t="s" s="4">
        <v>522</v>
      </c>
      <c r="F1174" t="s" s="4">
        <v>1270</v>
      </c>
      <c r="G1174" t="s" s="4">
        <v>1271</v>
      </c>
      <c r="H1174" t="s" s="4">
        <v>1271</v>
      </c>
      <c r="I1174" t="s" s="4">
        <v>316</v>
      </c>
      <c r="J1174" t="s" s="4">
        <v>2070</v>
      </c>
      <c r="K1174" t="s" s="4">
        <v>136</v>
      </c>
      <c r="L1174" t="s" s="4">
        <v>914</v>
      </c>
      <c r="M1174" t="s" s="4">
        <v>92</v>
      </c>
      <c r="N1174" t="s" s="4">
        <v>552</v>
      </c>
      <c r="O1174" t="s" s="4">
        <v>94</v>
      </c>
      <c r="P1174" t="s" s="4">
        <v>3700</v>
      </c>
      <c r="Q1174" t="s" s="4">
        <v>94</v>
      </c>
      <c r="R1174" t="s" s="4">
        <v>3848</v>
      </c>
      <c r="S1174" t="s" s="4">
        <v>3848</v>
      </c>
      <c r="T1174" t="s" s="4">
        <v>3848</v>
      </c>
      <c r="U1174" t="s" s="4">
        <v>3848</v>
      </c>
      <c r="V1174" t="s" s="4">
        <v>3848</v>
      </c>
      <c r="W1174" t="s" s="4">
        <v>3848</v>
      </c>
      <c r="X1174" t="s" s="4">
        <v>3848</v>
      </c>
      <c r="Y1174" t="s" s="4">
        <v>3848</v>
      </c>
      <c r="Z1174" t="s" s="4">
        <v>3848</v>
      </c>
      <c r="AA1174" t="s" s="4">
        <v>3848</v>
      </c>
      <c r="AB1174" t="s" s="4">
        <v>3848</v>
      </c>
      <c r="AC1174" t="s" s="4">
        <v>3848</v>
      </c>
      <c r="AD1174" t="s" s="4">
        <v>3848</v>
      </c>
      <c r="AE1174" t="s" s="4">
        <v>97</v>
      </c>
      <c r="AF1174" t="s" s="4">
        <v>98</v>
      </c>
      <c r="AG1174" t="s" s="4">
        <v>2925</v>
      </c>
      <c r="AH1174" t="s" s="4">
        <v>100</v>
      </c>
    </row>
    <row r="1175" ht="45.0" customHeight="true">
      <c r="A1175" t="s" s="4">
        <v>3849</v>
      </c>
      <c r="B1175" t="s" s="4">
        <v>82</v>
      </c>
      <c r="C1175" t="s" s="4">
        <v>2920</v>
      </c>
      <c r="D1175" t="s" s="4">
        <v>2921</v>
      </c>
      <c r="E1175" t="s" s="4">
        <v>522</v>
      </c>
      <c r="F1175" t="s" s="4">
        <v>644</v>
      </c>
      <c r="G1175" t="s" s="4">
        <v>645</v>
      </c>
      <c r="H1175" t="s" s="4">
        <v>645</v>
      </c>
      <c r="I1175" t="s" s="4">
        <v>480</v>
      </c>
      <c r="J1175" t="s" s="4">
        <v>1846</v>
      </c>
      <c r="K1175" t="s" s="4">
        <v>259</v>
      </c>
      <c r="L1175" t="s" s="4">
        <v>1335</v>
      </c>
      <c r="M1175" t="s" s="4">
        <v>137</v>
      </c>
      <c r="N1175" t="s" s="4">
        <v>2976</v>
      </c>
      <c r="O1175" t="s" s="4">
        <v>94</v>
      </c>
      <c r="P1175" t="s" s="4">
        <v>3708</v>
      </c>
      <c r="Q1175" t="s" s="4">
        <v>94</v>
      </c>
      <c r="R1175" t="s" s="4">
        <v>3850</v>
      </c>
      <c r="S1175" t="s" s="4">
        <v>3850</v>
      </c>
      <c r="T1175" t="s" s="4">
        <v>3850</v>
      </c>
      <c r="U1175" t="s" s="4">
        <v>3850</v>
      </c>
      <c r="V1175" t="s" s="4">
        <v>3850</v>
      </c>
      <c r="W1175" t="s" s="4">
        <v>3850</v>
      </c>
      <c r="X1175" t="s" s="4">
        <v>3850</v>
      </c>
      <c r="Y1175" t="s" s="4">
        <v>3850</v>
      </c>
      <c r="Z1175" t="s" s="4">
        <v>3850</v>
      </c>
      <c r="AA1175" t="s" s="4">
        <v>3850</v>
      </c>
      <c r="AB1175" t="s" s="4">
        <v>3850</v>
      </c>
      <c r="AC1175" t="s" s="4">
        <v>3850</v>
      </c>
      <c r="AD1175" t="s" s="4">
        <v>3850</v>
      </c>
      <c r="AE1175" t="s" s="4">
        <v>97</v>
      </c>
      <c r="AF1175" t="s" s="4">
        <v>98</v>
      </c>
      <c r="AG1175" t="s" s="4">
        <v>2925</v>
      </c>
      <c r="AH1175" t="s" s="4">
        <v>100</v>
      </c>
    </row>
    <row r="1176" ht="45.0" customHeight="true">
      <c r="A1176" t="s" s="4">
        <v>3851</v>
      </c>
      <c r="B1176" t="s" s="4">
        <v>82</v>
      </c>
      <c r="C1176" t="s" s="4">
        <v>2920</v>
      </c>
      <c r="D1176" t="s" s="4">
        <v>2921</v>
      </c>
      <c r="E1176" t="s" s="4">
        <v>522</v>
      </c>
      <c r="F1176" t="s" s="4">
        <v>644</v>
      </c>
      <c r="G1176" t="s" s="4">
        <v>645</v>
      </c>
      <c r="H1176" t="s" s="4">
        <v>645</v>
      </c>
      <c r="I1176" t="s" s="4">
        <v>311</v>
      </c>
      <c r="J1176" t="s" s="4">
        <v>2076</v>
      </c>
      <c r="K1176" t="s" s="4">
        <v>155</v>
      </c>
      <c r="L1176" t="s" s="4">
        <v>1418</v>
      </c>
      <c r="M1176" t="s" s="4">
        <v>92</v>
      </c>
      <c r="N1176" t="s" s="4">
        <v>2976</v>
      </c>
      <c r="O1176" t="s" s="4">
        <v>94</v>
      </c>
      <c r="P1176" t="s" s="4">
        <v>3579</v>
      </c>
      <c r="Q1176" t="s" s="4">
        <v>94</v>
      </c>
      <c r="R1176" t="s" s="4">
        <v>3852</v>
      </c>
      <c r="S1176" t="s" s="4">
        <v>3852</v>
      </c>
      <c r="T1176" t="s" s="4">
        <v>3852</v>
      </c>
      <c r="U1176" t="s" s="4">
        <v>3852</v>
      </c>
      <c r="V1176" t="s" s="4">
        <v>3852</v>
      </c>
      <c r="W1176" t="s" s="4">
        <v>3852</v>
      </c>
      <c r="X1176" t="s" s="4">
        <v>3852</v>
      </c>
      <c r="Y1176" t="s" s="4">
        <v>3852</v>
      </c>
      <c r="Z1176" t="s" s="4">
        <v>3852</v>
      </c>
      <c r="AA1176" t="s" s="4">
        <v>3852</v>
      </c>
      <c r="AB1176" t="s" s="4">
        <v>3852</v>
      </c>
      <c r="AC1176" t="s" s="4">
        <v>3852</v>
      </c>
      <c r="AD1176" t="s" s="4">
        <v>3852</v>
      </c>
      <c r="AE1176" t="s" s="4">
        <v>97</v>
      </c>
      <c r="AF1176" t="s" s="4">
        <v>98</v>
      </c>
      <c r="AG1176" t="s" s="4">
        <v>2925</v>
      </c>
      <c r="AH1176" t="s" s="4">
        <v>100</v>
      </c>
    </row>
    <row r="1177" ht="45.0" customHeight="true">
      <c r="A1177" t="s" s="4">
        <v>3853</v>
      </c>
      <c r="B1177" t="s" s="4">
        <v>82</v>
      </c>
      <c r="C1177" t="s" s="4">
        <v>2920</v>
      </c>
      <c r="D1177" t="s" s="4">
        <v>2921</v>
      </c>
      <c r="E1177" t="s" s="4">
        <v>522</v>
      </c>
      <c r="F1177" t="s" s="4">
        <v>2025</v>
      </c>
      <c r="G1177" t="s" s="4">
        <v>1271</v>
      </c>
      <c r="H1177" t="s" s="4">
        <v>1271</v>
      </c>
      <c r="I1177" t="s" s="4">
        <v>296</v>
      </c>
      <c r="J1177" t="s" s="4">
        <v>1232</v>
      </c>
      <c r="K1177" t="s" s="4">
        <v>683</v>
      </c>
      <c r="L1177" t="s" s="4">
        <v>1044</v>
      </c>
      <c r="M1177" t="s" s="4">
        <v>92</v>
      </c>
      <c r="N1177" t="s" s="4">
        <v>3665</v>
      </c>
      <c r="O1177" t="s" s="4">
        <v>94</v>
      </c>
      <c r="P1177" t="s" s="4">
        <v>3771</v>
      </c>
      <c r="Q1177" t="s" s="4">
        <v>94</v>
      </c>
      <c r="R1177" t="s" s="4">
        <v>3854</v>
      </c>
      <c r="S1177" t="s" s="4">
        <v>3854</v>
      </c>
      <c r="T1177" t="s" s="4">
        <v>3854</v>
      </c>
      <c r="U1177" t="s" s="4">
        <v>3854</v>
      </c>
      <c r="V1177" t="s" s="4">
        <v>3854</v>
      </c>
      <c r="W1177" t="s" s="4">
        <v>3854</v>
      </c>
      <c r="X1177" t="s" s="4">
        <v>3854</v>
      </c>
      <c r="Y1177" t="s" s="4">
        <v>3854</v>
      </c>
      <c r="Z1177" t="s" s="4">
        <v>3854</v>
      </c>
      <c r="AA1177" t="s" s="4">
        <v>3854</v>
      </c>
      <c r="AB1177" t="s" s="4">
        <v>3854</v>
      </c>
      <c r="AC1177" t="s" s="4">
        <v>3854</v>
      </c>
      <c r="AD1177" t="s" s="4">
        <v>3854</v>
      </c>
      <c r="AE1177" t="s" s="4">
        <v>97</v>
      </c>
      <c r="AF1177" t="s" s="4">
        <v>98</v>
      </c>
      <c r="AG1177" t="s" s="4">
        <v>2925</v>
      </c>
      <c r="AH1177" t="s" s="4">
        <v>100</v>
      </c>
    </row>
    <row r="1178" ht="45.0" customHeight="true">
      <c r="A1178" t="s" s="4">
        <v>3855</v>
      </c>
      <c r="B1178" t="s" s="4">
        <v>82</v>
      </c>
      <c r="C1178" t="s" s="4">
        <v>2920</v>
      </c>
      <c r="D1178" t="s" s="4">
        <v>2921</v>
      </c>
      <c r="E1178" t="s" s="4">
        <v>522</v>
      </c>
      <c r="F1178" t="s" s="4">
        <v>2081</v>
      </c>
      <c r="G1178" t="s" s="4">
        <v>2082</v>
      </c>
      <c r="H1178" t="s" s="4">
        <v>2082</v>
      </c>
      <c r="I1178" t="s" s="4">
        <v>145</v>
      </c>
      <c r="J1178" t="s" s="4">
        <v>2083</v>
      </c>
      <c r="K1178" t="s" s="4">
        <v>507</v>
      </c>
      <c r="L1178" t="s" s="4">
        <v>508</v>
      </c>
      <c r="M1178" t="s" s="4">
        <v>137</v>
      </c>
      <c r="N1178" t="s" s="4">
        <v>3665</v>
      </c>
      <c r="O1178" t="s" s="4">
        <v>94</v>
      </c>
      <c r="P1178" t="s" s="4">
        <v>3856</v>
      </c>
      <c r="Q1178" t="s" s="4">
        <v>94</v>
      </c>
      <c r="R1178" t="s" s="4">
        <v>3857</v>
      </c>
      <c r="S1178" t="s" s="4">
        <v>3857</v>
      </c>
      <c r="T1178" t="s" s="4">
        <v>3857</v>
      </c>
      <c r="U1178" t="s" s="4">
        <v>3857</v>
      </c>
      <c r="V1178" t="s" s="4">
        <v>3857</v>
      </c>
      <c r="W1178" t="s" s="4">
        <v>3857</v>
      </c>
      <c r="X1178" t="s" s="4">
        <v>3857</v>
      </c>
      <c r="Y1178" t="s" s="4">
        <v>3857</v>
      </c>
      <c r="Z1178" t="s" s="4">
        <v>3857</v>
      </c>
      <c r="AA1178" t="s" s="4">
        <v>3857</v>
      </c>
      <c r="AB1178" t="s" s="4">
        <v>3857</v>
      </c>
      <c r="AC1178" t="s" s="4">
        <v>3857</v>
      </c>
      <c r="AD1178" t="s" s="4">
        <v>3857</v>
      </c>
      <c r="AE1178" t="s" s="4">
        <v>97</v>
      </c>
      <c r="AF1178" t="s" s="4">
        <v>98</v>
      </c>
      <c r="AG1178" t="s" s="4">
        <v>2925</v>
      </c>
      <c r="AH1178" t="s" s="4">
        <v>100</v>
      </c>
    </row>
    <row r="1179" ht="45.0" customHeight="true">
      <c r="A1179" t="s" s="4">
        <v>3858</v>
      </c>
      <c r="B1179" t="s" s="4">
        <v>82</v>
      </c>
      <c r="C1179" t="s" s="4">
        <v>2920</v>
      </c>
      <c r="D1179" t="s" s="4">
        <v>2921</v>
      </c>
      <c r="E1179" t="s" s="4">
        <v>522</v>
      </c>
      <c r="F1179" t="s" s="4">
        <v>1574</v>
      </c>
      <c r="G1179" t="s" s="4">
        <v>1575</v>
      </c>
      <c r="H1179" t="s" s="4">
        <v>1575</v>
      </c>
      <c r="I1179" t="s" s="4">
        <v>658</v>
      </c>
      <c r="J1179" t="s" s="4">
        <v>1793</v>
      </c>
      <c r="K1179" t="s" s="4">
        <v>573</v>
      </c>
      <c r="L1179" t="s" s="4">
        <v>598</v>
      </c>
      <c r="M1179" t="s" s="4">
        <v>92</v>
      </c>
      <c r="N1179" t="s" s="4">
        <v>3522</v>
      </c>
      <c r="O1179" t="s" s="4">
        <v>94</v>
      </c>
      <c r="P1179" t="s" s="4">
        <v>3718</v>
      </c>
      <c r="Q1179" t="s" s="4">
        <v>94</v>
      </c>
      <c r="R1179" t="s" s="4">
        <v>3859</v>
      </c>
      <c r="S1179" t="s" s="4">
        <v>3859</v>
      </c>
      <c r="T1179" t="s" s="4">
        <v>3859</v>
      </c>
      <c r="U1179" t="s" s="4">
        <v>3859</v>
      </c>
      <c r="V1179" t="s" s="4">
        <v>3859</v>
      </c>
      <c r="W1179" t="s" s="4">
        <v>3859</v>
      </c>
      <c r="X1179" t="s" s="4">
        <v>3859</v>
      </c>
      <c r="Y1179" t="s" s="4">
        <v>3859</v>
      </c>
      <c r="Z1179" t="s" s="4">
        <v>3859</v>
      </c>
      <c r="AA1179" t="s" s="4">
        <v>3859</v>
      </c>
      <c r="AB1179" t="s" s="4">
        <v>3859</v>
      </c>
      <c r="AC1179" t="s" s="4">
        <v>3859</v>
      </c>
      <c r="AD1179" t="s" s="4">
        <v>3859</v>
      </c>
      <c r="AE1179" t="s" s="4">
        <v>97</v>
      </c>
      <c r="AF1179" t="s" s="4">
        <v>98</v>
      </c>
      <c r="AG1179" t="s" s="4">
        <v>2925</v>
      </c>
      <c r="AH1179" t="s" s="4">
        <v>100</v>
      </c>
    </row>
    <row r="1180" ht="45.0" customHeight="true">
      <c r="A1180" t="s" s="4">
        <v>3860</v>
      </c>
      <c r="B1180" t="s" s="4">
        <v>82</v>
      </c>
      <c r="C1180" t="s" s="4">
        <v>2920</v>
      </c>
      <c r="D1180" t="s" s="4">
        <v>2921</v>
      </c>
      <c r="E1180" t="s" s="4">
        <v>522</v>
      </c>
      <c r="F1180" t="s" s="4">
        <v>1762</v>
      </c>
      <c r="G1180" t="s" s="4">
        <v>524</v>
      </c>
      <c r="H1180" t="s" s="4">
        <v>524</v>
      </c>
      <c r="I1180" t="s" s="4">
        <v>429</v>
      </c>
      <c r="J1180" t="s" s="4">
        <v>2089</v>
      </c>
      <c r="K1180" t="s" s="4">
        <v>407</v>
      </c>
      <c r="L1180" t="s" s="4">
        <v>305</v>
      </c>
      <c r="M1180" t="s" s="4">
        <v>137</v>
      </c>
      <c r="N1180" t="s" s="4">
        <v>3522</v>
      </c>
      <c r="O1180" t="s" s="4">
        <v>94</v>
      </c>
      <c r="P1180" t="s" s="4">
        <v>3718</v>
      </c>
      <c r="Q1180" t="s" s="4">
        <v>94</v>
      </c>
      <c r="R1180" t="s" s="4">
        <v>3861</v>
      </c>
      <c r="S1180" t="s" s="4">
        <v>3861</v>
      </c>
      <c r="T1180" t="s" s="4">
        <v>3861</v>
      </c>
      <c r="U1180" t="s" s="4">
        <v>3861</v>
      </c>
      <c r="V1180" t="s" s="4">
        <v>3861</v>
      </c>
      <c r="W1180" t="s" s="4">
        <v>3861</v>
      </c>
      <c r="X1180" t="s" s="4">
        <v>3861</v>
      </c>
      <c r="Y1180" t="s" s="4">
        <v>3861</v>
      </c>
      <c r="Z1180" t="s" s="4">
        <v>3861</v>
      </c>
      <c r="AA1180" t="s" s="4">
        <v>3861</v>
      </c>
      <c r="AB1180" t="s" s="4">
        <v>3861</v>
      </c>
      <c r="AC1180" t="s" s="4">
        <v>3861</v>
      </c>
      <c r="AD1180" t="s" s="4">
        <v>3861</v>
      </c>
      <c r="AE1180" t="s" s="4">
        <v>97</v>
      </c>
      <c r="AF1180" t="s" s="4">
        <v>98</v>
      </c>
      <c r="AG1180" t="s" s="4">
        <v>2925</v>
      </c>
      <c r="AH1180" t="s" s="4">
        <v>100</v>
      </c>
    </row>
    <row r="1181" ht="45.0" customHeight="true">
      <c r="A1181" t="s" s="4">
        <v>3862</v>
      </c>
      <c r="B1181" t="s" s="4">
        <v>82</v>
      </c>
      <c r="C1181" t="s" s="4">
        <v>2920</v>
      </c>
      <c r="D1181" t="s" s="4">
        <v>2921</v>
      </c>
      <c r="E1181" t="s" s="4">
        <v>522</v>
      </c>
      <c r="F1181" t="s" s="4">
        <v>2092</v>
      </c>
      <c r="G1181" t="s" s="4">
        <v>1455</v>
      </c>
      <c r="H1181" t="s" s="4">
        <v>1455</v>
      </c>
      <c r="I1181" t="s" s="4">
        <v>272</v>
      </c>
      <c r="J1181" t="s" s="4">
        <v>336</v>
      </c>
      <c r="K1181" t="s" s="4">
        <v>1335</v>
      </c>
      <c r="L1181" t="s" s="4">
        <v>2093</v>
      </c>
      <c r="M1181" t="s" s="4">
        <v>92</v>
      </c>
      <c r="N1181" t="s" s="4">
        <v>552</v>
      </c>
      <c r="O1181" t="s" s="4">
        <v>94</v>
      </c>
      <c r="P1181" t="s" s="4">
        <v>3700</v>
      </c>
      <c r="Q1181" t="s" s="4">
        <v>94</v>
      </c>
      <c r="R1181" t="s" s="4">
        <v>3863</v>
      </c>
      <c r="S1181" t="s" s="4">
        <v>3863</v>
      </c>
      <c r="T1181" t="s" s="4">
        <v>3863</v>
      </c>
      <c r="U1181" t="s" s="4">
        <v>3863</v>
      </c>
      <c r="V1181" t="s" s="4">
        <v>3863</v>
      </c>
      <c r="W1181" t="s" s="4">
        <v>3863</v>
      </c>
      <c r="X1181" t="s" s="4">
        <v>3863</v>
      </c>
      <c r="Y1181" t="s" s="4">
        <v>3863</v>
      </c>
      <c r="Z1181" t="s" s="4">
        <v>3863</v>
      </c>
      <c r="AA1181" t="s" s="4">
        <v>3863</v>
      </c>
      <c r="AB1181" t="s" s="4">
        <v>3863</v>
      </c>
      <c r="AC1181" t="s" s="4">
        <v>3863</v>
      </c>
      <c r="AD1181" t="s" s="4">
        <v>3863</v>
      </c>
      <c r="AE1181" t="s" s="4">
        <v>97</v>
      </c>
      <c r="AF1181" t="s" s="4">
        <v>98</v>
      </c>
      <c r="AG1181" t="s" s="4">
        <v>2925</v>
      </c>
      <c r="AH1181" t="s" s="4">
        <v>100</v>
      </c>
    </row>
    <row r="1182" ht="45.0" customHeight="true">
      <c r="A1182" t="s" s="4">
        <v>3864</v>
      </c>
      <c r="B1182" t="s" s="4">
        <v>82</v>
      </c>
      <c r="C1182" t="s" s="4">
        <v>2920</v>
      </c>
      <c r="D1182" t="s" s="4">
        <v>2921</v>
      </c>
      <c r="E1182" t="s" s="4">
        <v>522</v>
      </c>
      <c r="F1182" t="s" s="4">
        <v>2096</v>
      </c>
      <c r="G1182" t="s" s="4">
        <v>2097</v>
      </c>
      <c r="H1182" t="s" s="4">
        <v>2097</v>
      </c>
      <c r="I1182" t="s" s="4">
        <v>429</v>
      </c>
      <c r="J1182" t="s" s="4">
        <v>2098</v>
      </c>
      <c r="K1182" t="s" s="4">
        <v>136</v>
      </c>
      <c r="L1182" t="s" s="4">
        <v>2099</v>
      </c>
      <c r="M1182" t="s" s="4">
        <v>137</v>
      </c>
      <c r="N1182" t="s" s="4">
        <v>3522</v>
      </c>
      <c r="O1182" t="s" s="4">
        <v>94</v>
      </c>
      <c r="P1182" t="s" s="4">
        <v>3718</v>
      </c>
      <c r="Q1182" t="s" s="4">
        <v>94</v>
      </c>
      <c r="R1182" t="s" s="4">
        <v>3865</v>
      </c>
      <c r="S1182" t="s" s="4">
        <v>3865</v>
      </c>
      <c r="T1182" t="s" s="4">
        <v>3865</v>
      </c>
      <c r="U1182" t="s" s="4">
        <v>3865</v>
      </c>
      <c r="V1182" t="s" s="4">
        <v>3865</v>
      </c>
      <c r="W1182" t="s" s="4">
        <v>3865</v>
      </c>
      <c r="X1182" t="s" s="4">
        <v>3865</v>
      </c>
      <c r="Y1182" t="s" s="4">
        <v>3865</v>
      </c>
      <c r="Z1182" t="s" s="4">
        <v>3865</v>
      </c>
      <c r="AA1182" t="s" s="4">
        <v>3865</v>
      </c>
      <c r="AB1182" t="s" s="4">
        <v>3865</v>
      </c>
      <c r="AC1182" t="s" s="4">
        <v>3865</v>
      </c>
      <c r="AD1182" t="s" s="4">
        <v>3865</v>
      </c>
      <c r="AE1182" t="s" s="4">
        <v>97</v>
      </c>
      <c r="AF1182" t="s" s="4">
        <v>98</v>
      </c>
      <c r="AG1182" t="s" s="4">
        <v>2925</v>
      </c>
      <c r="AH1182" t="s" s="4">
        <v>100</v>
      </c>
    </row>
    <row r="1183" ht="45.0" customHeight="true">
      <c r="A1183" t="s" s="4">
        <v>3866</v>
      </c>
      <c r="B1183" t="s" s="4">
        <v>82</v>
      </c>
      <c r="C1183" t="s" s="4">
        <v>2920</v>
      </c>
      <c r="D1183" t="s" s="4">
        <v>2921</v>
      </c>
      <c r="E1183" t="s" s="4">
        <v>522</v>
      </c>
      <c r="F1183" t="s" s="4">
        <v>1791</v>
      </c>
      <c r="G1183" t="s" s="4">
        <v>1792</v>
      </c>
      <c r="H1183" t="s" s="4">
        <v>1792</v>
      </c>
      <c r="I1183" t="s" s="4">
        <v>429</v>
      </c>
      <c r="J1183" t="s" s="4">
        <v>2102</v>
      </c>
      <c r="K1183" t="s" s="4">
        <v>222</v>
      </c>
      <c r="L1183" t="s" s="4">
        <v>674</v>
      </c>
      <c r="M1183" t="s" s="4">
        <v>92</v>
      </c>
      <c r="N1183" t="s" s="4">
        <v>3522</v>
      </c>
      <c r="O1183" t="s" s="4">
        <v>94</v>
      </c>
      <c r="P1183" t="s" s="4">
        <v>3718</v>
      </c>
      <c r="Q1183" t="s" s="4">
        <v>94</v>
      </c>
      <c r="R1183" t="s" s="4">
        <v>3867</v>
      </c>
      <c r="S1183" t="s" s="4">
        <v>3867</v>
      </c>
      <c r="T1183" t="s" s="4">
        <v>3867</v>
      </c>
      <c r="U1183" t="s" s="4">
        <v>3867</v>
      </c>
      <c r="V1183" t="s" s="4">
        <v>3867</v>
      </c>
      <c r="W1183" t="s" s="4">
        <v>3867</v>
      </c>
      <c r="X1183" t="s" s="4">
        <v>3867</v>
      </c>
      <c r="Y1183" t="s" s="4">
        <v>3867</v>
      </c>
      <c r="Z1183" t="s" s="4">
        <v>3867</v>
      </c>
      <c r="AA1183" t="s" s="4">
        <v>3867</v>
      </c>
      <c r="AB1183" t="s" s="4">
        <v>3867</v>
      </c>
      <c r="AC1183" t="s" s="4">
        <v>3867</v>
      </c>
      <c r="AD1183" t="s" s="4">
        <v>3867</v>
      </c>
      <c r="AE1183" t="s" s="4">
        <v>97</v>
      </c>
      <c r="AF1183" t="s" s="4">
        <v>98</v>
      </c>
      <c r="AG1183" t="s" s="4">
        <v>2925</v>
      </c>
      <c r="AH1183" t="s" s="4">
        <v>100</v>
      </c>
    </row>
    <row r="1184" ht="45.0" customHeight="true">
      <c r="A1184" t="s" s="4">
        <v>3868</v>
      </c>
      <c r="B1184" t="s" s="4">
        <v>82</v>
      </c>
      <c r="C1184" t="s" s="4">
        <v>2920</v>
      </c>
      <c r="D1184" t="s" s="4">
        <v>2921</v>
      </c>
      <c r="E1184" t="s" s="4">
        <v>522</v>
      </c>
      <c r="F1184" t="s" s="4">
        <v>703</v>
      </c>
      <c r="G1184" t="s" s="4">
        <v>645</v>
      </c>
      <c r="H1184" t="s" s="4">
        <v>645</v>
      </c>
      <c r="I1184" t="s" s="4">
        <v>429</v>
      </c>
      <c r="J1184" t="s" s="4">
        <v>2105</v>
      </c>
      <c r="K1184" t="s" s="4">
        <v>2106</v>
      </c>
      <c r="L1184" t="s" s="4">
        <v>585</v>
      </c>
      <c r="M1184" t="s" s="4">
        <v>137</v>
      </c>
      <c r="N1184" t="s" s="4">
        <v>552</v>
      </c>
      <c r="O1184" t="s" s="4">
        <v>94</v>
      </c>
      <c r="P1184" t="s" s="4">
        <v>3869</v>
      </c>
      <c r="Q1184" t="s" s="4">
        <v>94</v>
      </c>
      <c r="R1184" t="s" s="4">
        <v>3870</v>
      </c>
      <c r="S1184" t="s" s="4">
        <v>3870</v>
      </c>
      <c r="T1184" t="s" s="4">
        <v>3870</v>
      </c>
      <c r="U1184" t="s" s="4">
        <v>3870</v>
      </c>
      <c r="V1184" t="s" s="4">
        <v>3870</v>
      </c>
      <c r="W1184" t="s" s="4">
        <v>3870</v>
      </c>
      <c r="X1184" t="s" s="4">
        <v>3870</v>
      </c>
      <c r="Y1184" t="s" s="4">
        <v>3870</v>
      </c>
      <c r="Z1184" t="s" s="4">
        <v>3870</v>
      </c>
      <c r="AA1184" t="s" s="4">
        <v>3870</v>
      </c>
      <c r="AB1184" t="s" s="4">
        <v>3870</v>
      </c>
      <c r="AC1184" t="s" s="4">
        <v>3870</v>
      </c>
      <c r="AD1184" t="s" s="4">
        <v>3870</v>
      </c>
      <c r="AE1184" t="s" s="4">
        <v>97</v>
      </c>
      <c r="AF1184" t="s" s="4">
        <v>98</v>
      </c>
      <c r="AG1184" t="s" s="4">
        <v>2925</v>
      </c>
      <c r="AH1184" t="s" s="4">
        <v>100</v>
      </c>
    </row>
    <row r="1185" ht="45.0" customHeight="true">
      <c r="A1185" t="s" s="4">
        <v>3871</v>
      </c>
      <c r="B1185" t="s" s="4">
        <v>82</v>
      </c>
      <c r="C1185" t="s" s="4">
        <v>2920</v>
      </c>
      <c r="D1185" t="s" s="4">
        <v>2921</v>
      </c>
      <c r="E1185" t="s" s="4">
        <v>522</v>
      </c>
      <c r="F1185" t="s" s="4">
        <v>1270</v>
      </c>
      <c r="G1185" t="s" s="4">
        <v>1271</v>
      </c>
      <c r="H1185" t="s" s="4">
        <v>1271</v>
      </c>
      <c r="I1185" t="s" s="4">
        <v>466</v>
      </c>
      <c r="J1185" t="s" s="4">
        <v>2110</v>
      </c>
      <c r="K1185" t="s" s="4">
        <v>1177</v>
      </c>
      <c r="L1185" t="s" s="4">
        <v>222</v>
      </c>
      <c r="M1185" t="s" s="4">
        <v>137</v>
      </c>
      <c r="N1185" t="s" s="4">
        <v>552</v>
      </c>
      <c r="O1185" t="s" s="4">
        <v>94</v>
      </c>
      <c r="P1185" t="s" s="4">
        <v>3869</v>
      </c>
      <c r="Q1185" t="s" s="4">
        <v>94</v>
      </c>
      <c r="R1185" t="s" s="4">
        <v>3872</v>
      </c>
      <c r="S1185" t="s" s="4">
        <v>3872</v>
      </c>
      <c r="T1185" t="s" s="4">
        <v>3872</v>
      </c>
      <c r="U1185" t="s" s="4">
        <v>3872</v>
      </c>
      <c r="V1185" t="s" s="4">
        <v>3872</v>
      </c>
      <c r="W1185" t="s" s="4">
        <v>3872</v>
      </c>
      <c r="X1185" t="s" s="4">
        <v>3872</v>
      </c>
      <c r="Y1185" t="s" s="4">
        <v>3872</v>
      </c>
      <c r="Z1185" t="s" s="4">
        <v>3872</v>
      </c>
      <c r="AA1185" t="s" s="4">
        <v>3872</v>
      </c>
      <c r="AB1185" t="s" s="4">
        <v>3872</v>
      </c>
      <c r="AC1185" t="s" s="4">
        <v>3872</v>
      </c>
      <c r="AD1185" t="s" s="4">
        <v>3872</v>
      </c>
      <c r="AE1185" t="s" s="4">
        <v>97</v>
      </c>
      <c r="AF1185" t="s" s="4">
        <v>98</v>
      </c>
      <c r="AG1185" t="s" s="4">
        <v>2925</v>
      </c>
      <c r="AH1185" t="s" s="4">
        <v>100</v>
      </c>
    </row>
    <row r="1186" ht="45.0" customHeight="true">
      <c r="A1186" t="s" s="4">
        <v>3873</v>
      </c>
      <c r="B1186" t="s" s="4">
        <v>82</v>
      </c>
      <c r="C1186" t="s" s="4">
        <v>2920</v>
      </c>
      <c r="D1186" t="s" s="4">
        <v>2921</v>
      </c>
      <c r="E1186" t="s" s="4">
        <v>522</v>
      </c>
      <c r="F1186" t="s" s="4">
        <v>523</v>
      </c>
      <c r="G1186" t="s" s="4">
        <v>524</v>
      </c>
      <c r="H1186" t="s" s="4">
        <v>524</v>
      </c>
      <c r="I1186" t="s" s="4">
        <v>379</v>
      </c>
      <c r="J1186" t="s" s="4">
        <v>2113</v>
      </c>
      <c r="K1186" t="s" s="4">
        <v>579</v>
      </c>
      <c r="L1186" t="s" s="4">
        <v>407</v>
      </c>
      <c r="M1186" t="s" s="4">
        <v>137</v>
      </c>
      <c r="N1186" t="s" s="4">
        <v>552</v>
      </c>
      <c r="O1186" t="s" s="4">
        <v>94</v>
      </c>
      <c r="P1186" t="s" s="4">
        <v>3700</v>
      </c>
      <c r="Q1186" t="s" s="4">
        <v>94</v>
      </c>
      <c r="R1186" t="s" s="4">
        <v>3874</v>
      </c>
      <c r="S1186" t="s" s="4">
        <v>3874</v>
      </c>
      <c r="T1186" t="s" s="4">
        <v>3874</v>
      </c>
      <c r="U1186" t="s" s="4">
        <v>3874</v>
      </c>
      <c r="V1186" t="s" s="4">
        <v>3874</v>
      </c>
      <c r="W1186" t="s" s="4">
        <v>3874</v>
      </c>
      <c r="X1186" t="s" s="4">
        <v>3874</v>
      </c>
      <c r="Y1186" t="s" s="4">
        <v>3874</v>
      </c>
      <c r="Z1186" t="s" s="4">
        <v>3874</v>
      </c>
      <c r="AA1186" t="s" s="4">
        <v>3874</v>
      </c>
      <c r="AB1186" t="s" s="4">
        <v>3874</v>
      </c>
      <c r="AC1186" t="s" s="4">
        <v>3874</v>
      </c>
      <c r="AD1186" t="s" s="4">
        <v>3874</v>
      </c>
      <c r="AE1186" t="s" s="4">
        <v>97</v>
      </c>
      <c r="AF1186" t="s" s="4">
        <v>98</v>
      </c>
      <c r="AG1186" t="s" s="4">
        <v>2925</v>
      </c>
      <c r="AH1186" t="s" s="4">
        <v>100</v>
      </c>
    </row>
    <row r="1187" ht="45.0" customHeight="true">
      <c r="A1187" t="s" s="4">
        <v>3875</v>
      </c>
      <c r="B1187" t="s" s="4">
        <v>82</v>
      </c>
      <c r="C1187" t="s" s="4">
        <v>2920</v>
      </c>
      <c r="D1187" t="s" s="4">
        <v>2921</v>
      </c>
      <c r="E1187" t="s" s="4">
        <v>522</v>
      </c>
      <c r="F1187" t="s" s="4">
        <v>2020</v>
      </c>
      <c r="G1187" t="s" s="4">
        <v>2021</v>
      </c>
      <c r="H1187" t="s" s="4">
        <v>2021</v>
      </c>
      <c r="I1187" t="s" s="4">
        <v>346</v>
      </c>
      <c r="J1187" t="s" s="4">
        <v>1680</v>
      </c>
      <c r="K1187" t="s" s="4">
        <v>330</v>
      </c>
      <c r="L1187" t="s" s="4">
        <v>183</v>
      </c>
      <c r="M1187" t="s" s="4">
        <v>92</v>
      </c>
      <c r="N1187" t="s" s="4">
        <v>3522</v>
      </c>
      <c r="O1187" t="s" s="4">
        <v>94</v>
      </c>
      <c r="P1187" t="s" s="4">
        <v>3718</v>
      </c>
      <c r="Q1187" t="s" s="4">
        <v>94</v>
      </c>
      <c r="R1187" t="s" s="4">
        <v>3876</v>
      </c>
      <c r="S1187" t="s" s="4">
        <v>3876</v>
      </c>
      <c r="T1187" t="s" s="4">
        <v>3876</v>
      </c>
      <c r="U1187" t="s" s="4">
        <v>3876</v>
      </c>
      <c r="V1187" t="s" s="4">
        <v>3876</v>
      </c>
      <c r="W1187" t="s" s="4">
        <v>3876</v>
      </c>
      <c r="X1187" t="s" s="4">
        <v>3876</v>
      </c>
      <c r="Y1187" t="s" s="4">
        <v>3876</v>
      </c>
      <c r="Z1187" t="s" s="4">
        <v>3876</v>
      </c>
      <c r="AA1187" t="s" s="4">
        <v>3876</v>
      </c>
      <c r="AB1187" t="s" s="4">
        <v>3876</v>
      </c>
      <c r="AC1187" t="s" s="4">
        <v>3876</v>
      </c>
      <c r="AD1187" t="s" s="4">
        <v>3876</v>
      </c>
      <c r="AE1187" t="s" s="4">
        <v>97</v>
      </c>
      <c r="AF1187" t="s" s="4">
        <v>98</v>
      </c>
      <c r="AG1187" t="s" s="4">
        <v>2925</v>
      </c>
      <c r="AH1187" t="s" s="4">
        <v>100</v>
      </c>
    </row>
    <row r="1188" ht="45.0" customHeight="true">
      <c r="A1188" t="s" s="4">
        <v>3877</v>
      </c>
      <c r="B1188" t="s" s="4">
        <v>82</v>
      </c>
      <c r="C1188" t="s" s="4">
        <v>2920</v>
      </c>
      <c r="D1188" t="s" s="4">
        <v>2921</v>
      </c>
      <c r="E1188" t="s" s="4">
        <v>522</v>
      </c>
      <c r="F1188" t="s" s="4">
        <v>1270</v>
      </c>
      <c r="G1188" t="s" s="4">
        <v>1271</v>
      </c>
      <c r="H1188" t="s" s="4">
        <v>1271</v>
      </c>
      <c r="I1188" t="s" s="4">
        <v>272</v>
      </c>
      <c r="J1188" t="s" s="4">
        <v>279</v>
      </c>
      <c r="K1188" t="s" s="4">
        <v>2118</v>
      </c>
      <c r="L1188" t="s" s="4">
        <v>197</v>
      </c>
      <c r="M1188" t="s" s="4">
        <v>92</v>
      </c>
      <c r="N1188" t="s" s="4">
        <v>552</v>
      </c>
      <c r="O1188" t="s" s="4">
        <v>94</v>
      </c>
      <c r="P1188" t="s" s="4">
        <v>3700</v>
      </c>
      <c r="Q1188" t="s" s="4">
        <v>94</v>
      </c>
      <c r="R1188" t="s" s="4">
        <v>3878</v>
      </c>
      <c r="S1188" t="s" s="4">
        <v>3878</v>
      </c>
      <c r="T1188" t="s" s="4">
        <v>3878</v>
      </c>
      <c r="U1188" t="s" s="4">
        <v>3878</v>
      </c>
      <c r="V1188" t="s" s="4">
        <v>3878</v>
      </c>
      <c r="W1188" t="s" s="4">
        <v>3878</v>
      </c>
      <c r="X1188" t="s" s="4">
        <v>3878</v>
      </c>
      <c r="Y1188" t="s" s="4">
        <v>3878</v>
      </c>
      <c r="Z1188" t="s" s="4">
        <v>3878</v>
      </c>
      <c r="AA1188" t="s" s="4">
        <v>3878</v>
      </c>
      <c r="AB1188" t="s" s="4">
        <v>3878</v>
      </c>
      <c r="AC1188" t="s" s="4">
        <v>3878</v>
      </c>
      <c r="AD1188" t="s" s="4">
        <v>3878</v>
      </c>
      <c r="AE1188" t="s" s="4">
        <v>97</v>
      </c>
      <c r="AF1188" t="s" s="4">
        <v>98</v>
      </c>
      <c r="AG1188" t="s" s="4">
        <v>2925</v>
      </c>
      <c r="AH1188" t="s" s="4">
        <v>100</v>
      </c>
    </row>
    <row r="1189" ht="45.0" customHeight="true">
      <c r="A1189" t="s" s="4">
        <v>3879</v>
      </c>
      <c r="B1189" t="s" s="4">
        <v>82</v>
      </c>
      <c r="C1189" t="s" s="4">
        <v>2920</v>
      </c>
      <c r="D1189" t="s" s="4">
        <v>2921</v>
      </c>
      <c r="E1189" t="s" s="4">
        <v>522</v>
      </c>
      <c r="F1189" t="s" s="4">
        <v>1574</v>
      </c>
      <c r="G1189" t="s" s="4">
        <v>1575</v>
      </c>
      <c r="H1189" t="s" s="4">
        <v>1575</v>
      </c>
      <c r="I1189" t="s" s="4">
        <v>346</v>
      </c>
      <c r="J1189" t="s" s="4">
        <v>2121</v>
      </c>
      <c r="K1189" t="s" s="4">
        <v>155</v>
      </c>
      <c r="L1189" t="s" s="4">
        <v>1272</v>
      </c>
      <c r="M1189" t="s" s="4">
        <v>92</v>
      </c>
      <c r="N1189" t="s" s="4">
        <v>3522</v>
      </c>
      <c r="O1189" t="s" s="4">
        <v>94</v>
      </c>
      <c r="P1189" t="s" s="4">
        <v>3718</v>
      </c>
      <c r="Q1189" t="s" s="4">
        <v>94</v>
      </c>
      <c r="R1189" t="s" s="4">
        <v>3880</v>
      </c>
      <c r="S1189" t="s" s="4">
        <v>3880</v>
      </c>
      <c r="T1189" t="s" s="4">
        <v>3880</v>
      </c>
      <c r="U1189" t="s" s="4">
        <v>3880</v>
      </c>
      <c r="V1189" t="s" s="4">
        <v>3880</v>
      </c>
      <c r="W1189" t="s" s="4">
        <v>3880</v>
      </c>
      <c r="X1189" t="s" s="4">
        <v>3880</v>
      </c>
      <c r="Y1189" t="s" s="4">
        <v>3880</v>
      </c>
      <c r="Z1189" t="s" s="4">
        <v>3880</v>
      </c>
      <c r="AA1189" t="s" s="4">
        <v>3880</v>
      </c>
      <c r="AB1189" t="s" s="4">
        <v>3880</v>
      </c>
      <c r="AC1189" t="s" s="4">
        <v>3880</v>
      </c>
      <c r="AD1189" t="s" s="4">
        <v>3880</v>
      </c>
      <c r="AE1189" t="s" s="4">
        <v>97</v>
      </c>
      <c r="AF1189" t="s" s="4">
        <v>98</v>
      </c>
      <c r="AG1189" t="s" s="4">
        <v>2925</v>
      </c>
      <c r="AH1189" t="s" s="4">
        <v>100</v>
      </c>
    </row>
    <row r="1190" ht="45.0" customHeight="true">
      <c r="A1190" t="s" s="4">
        <v>3881</v>
      </c>
      <c r="B1190" t="s" s="4">
        <v>82</v>
      </c>
      <c r="C1190" t="s" s="4">
        <v>2920</v>
      </c>
      <c r="D1190" t="s" s="4">
        <v>2921</v>
      </c>
      <c r="E1190" t="s" s="4">
        <v>522</v>
      </c>
      <c r="F1190" t="s" s="4">
        <v>2020</v>
      </c>
      <c r="G1190" t="s" s="4">
        <v>2021</v>
      </c>
      <c r="H1190" t="s" s="4">
        <v>2021</v>
      </c>
      <c r="I1190" t="s" s="4">
        <v>658</v>
      </c>
      <c r="J1190" t="s" s="4">
        <v>2124</v>
      </c>
      <c r="K1190" t="s" s="4">
        <v>136</v>
      </c>
      <c r="L1190" t="s" s="4">
        <v>1540</v>
      </c>
      <c r="M1190" t="s" s="4">
        <v>92</v>
      </c>
      <c r="N1190" t="s" s="4">
        <v>3522</v>
      </c>
      <c r="O1190" t="s" s="4">
        <v>94</v>
      </c>
      <c r="P1190" t="s" s="4">
        <v>3718</v>
      </c>
      <c r="Q1190" t="s" s="4">
        <v>94</v>
      </c>
      <c r="R1190" t="s" s="4">
        <v>3882</v>
      </c>
      <c r="S1190" t="s" s="4">
        <v>3882</v>
      </c>
      <c r="T1190" t="s" s="4">
        <v>3882</v>
      </c>
      <c r="U1190" t="s" s="4">
        <v>3882</v>
      </c>
      <c r="V1190" t="s" s="4">
        <v>3882</v>
      </c>
      <c r="W1190" t="s" s="4">
        <v>3882</v>
      </c>
      <c r="X1190" t="s" s="4">
        <v>3882</v>
      </c>
      <c r="Y1190" t="s" s="4">
        <v>3882</v>
      </c>
      <c r="Z1190" t="s" s="4">
        <v>3882</v>
      </c>
      <c r="AA1190" t="s" s="4">
        <v>3882</v>
      </c>
      <c r="AB1190" t="s" s="4">
        <v>3882</v>
      </c>
      <c r="AC1190" t="s" s="4">
        <v>3882</v>
      </c>
      <c r="AD1190" t="s" s="4">
        <v>3882</v>
      </c>
      <c r="AE1190" t="s" s="4">
        <v>97</v>
      </c>
      <c r="AF1190" t="s" s="4">
        <v>98</v>
      </c>
      <c r="AG1190" t="s" s="4">
        <v>2925</v>
      </c>
      <c r="AH1190" t="s" s="4">
        <v>100</v>
      </c>
    </row>
    <row r="1191" ht="45.0" customHeight="true">
      <c r="A1191" t="s" s="4">
        <v>3883</v>
      </c>
      <c r="B1191" t="s" s="4">
        <v>82</v>
      </c>
      <c r="C1191" t="s" s="4">
        <v>2920</v>
      </c>
      <c r="D1191" t="s" s="4">
        <v>2921</v>
      </c>
      <c r="E1191" t="s" s="4">
        <v>522</v>
      </c>
      <c r="F1191" t="s" s="4">
        <v>644</v>
      </c>
      <c r="G1191" t="s" s="4">
        <v>645</v>
      </c>
      <c r="H1191" t="s" s="4">
        <v>645</v>
      </c>
      <c r="I1191" t="s" s="4">
        <v>800</v>
      </c>
      <c r="J1191" t="s" s="4">
        <v>2127</v>
      </c>
      <c r="K1191" t="s" s="4">
        <v>633</v>
      </c>
      <c r="L1191" t="s" s="4">
        <v>148</v>
      </c>
      <c r="M1191" t="s" s="4">
        <v>137</v>
      </c>
      <c r="N1191" t="s" s="4">
        <v>2976</v>
      </c>
      <c r="O1191" t="s" s="4">
        <v>94</v>
      </c>
      <c r="P1191" t="s" s="4">
        <v>3884</v>
      </c>
      <c r="Q1191" t="s" s="4">
        <v>94</v>
      </c>
      <c r="R1191" t="s" s="4">
        <v>3885</v>
      </c>
      <c r="S1191" t="s" s="4">
        <v>3885</v>
      </c>
      <c r="T1191" t="s" s="4">
        <v>3885</v>
      </c>
      <c r="U1191" t="s" s="4">
        <v>3885</v>
      </c>
      <c r="V1191" t="s" s="4">
        <v>3885</v>
      </c>
      <c r="W1191" t="s" s="4">
        <v>3885</v>
      </c>
      <c r="X1191" t="s" s="4">
        <v>3885</v>
      </c>
      <c r="Y1191" t="s" s="4">
        <v>3885</v>
      </c>
      <c r="Z1191" t="s" s="4">
        <v>3885</v>
      </c>
      <c r="AA1191" t="s" s="4">
        <v>3885</v>
      </c>
      <c r="AB1191" t="s" s="4">
        <v>3885</v>
      </c>
      <c r="AC1191" t="s" s="4">
        <v>3885</v>
      </c>
      <c r="AD1191" t="s" s="4">
        <v>3885</v>
      </c>
      <c r="AE1191" t="s" s="4">
        <v>97</v>
      </c>
      <c r="AF1191" t="s" s="4">
        <v>98</v>
      </c>
      <c r="AG1191" t="s" s="4">
        <v>2925</v>
      </c>
      <c r="AH1191" t="s" s="4">
        <v>100</v>
      </c>
    </row>
    <row r="1192" ht="45.0" customHeight="true">
      <c r="A1192" t="s" s="4">
        <v>3886</v>
      </c>
      <c r="B1192" t="s" s="4">
        <v>82</v>
      </c>
      <c r="C1192" t="s" s="4">
        <v>2920</v>
      </c>
      <c r="D1192" t="s" s="4">
        <v>2921</v>
      </c>
      <c r="E1192" t="s" s="4">
        <v>522</v>
      </c>
      <c r="F1192" t="s" s="4">
        <v>1574</v>
      </c>
      <c r="G1192" t="s" s="4">
        <v>1575</v>
      </c>
      <c r="H1192" t="s" s="4">
        <v>1575</v>
      </c>
      <c r="I1192" t="s" s="4">
        <v>296</v>
      </c>
      <c r="J1192" t="s" s="4">
        <v>2026</v>
      </c>
      <c r="K1192" t="s" s="4">
        <v>2130</v>
      </c>
      <c r="L1192" t="s" s="4">
        <v>2131</v>
      </c>
      <c r="M1192" t="s" s="4">
        <v>92</v>
      </c>
      <c r="N1192" t="s" s="4">
        <v>3522</v>
      </c>
      <c r="O1192" t="s" s="4">
        <v>94</v>
      </c>
      <c r="P1192" t="s" s="4">
        <v>3718</v>
      </c>
      <c r="Q1192" t="s" s="4">
        <v>94</v>
      </c>
      <c r="R1192" t="s" s="4">
        <v>3887</v>
      </c>
      <c r="S1192" t="s" s="4">
        <v>3887</v>
      </c>
      <c r="T1192" t="s" s="4">
        <v>3887</v>
      </c>
      <c r="U1192" t="s" s="4">
        <v>3887</v>
      </c>
      <c r="V1192" t="s" s="4">
        <v>3887</v>
      </c>
      <c r="W1192" t="s" s="4">
        <v>3887</v>
      </c>
      <c r="X1192" t="s" s="4">
        <v>3887</v>
      </c>
      <c r="Y1192" t="s" s="4">
        <v>3887</v>
      </c>
      <c r="Z1192" t="s" s="4">
        <v>3887</v>
      </c>
      <c r="AA1192" t="s" s="4">
        <v>3887</v>
      </c>
      <c r="AB1192" t="s" s="4">
        <v>3887</v>
      </c>
      <c r="AC1192" t="s" s="4">
        <v>3887</v>
      </c>
      <c r="AD1192" t="s" s="4">
        <v>3887</v>
      </c>
      <c r="AE1192" t="s" s="4">
        <v>97</v>
      </c>
      <c r="AF1192" t="s" s="4">
        <v>98</v>
      </c>
      <c r="AG1192" t="s" s="4">
        <v>2925</v>
      </c>
      <c r="AH1192" t="s" s="4">
        <v>100</v>
      </c>
    </row>
    <row r="1193" ht="45.0" customHeight="true">
      <c r="A1193" t="s" s="4">
        <v>3888</v>
      </c>
      <c r="B1193" t="s" s="4">
        <v>82</v>
      </c>
      <c r="C1193" t="s" s="4">
        <v>2920</v>
      </c>
      <c r="D1193" t="s" s="4">
        <v>2921</v>
      </c>
      <c r="E1193" t="s" s="4">
        <v>522</v>
      </c>
      <c r="F1193" t="s" s="4">
        <v>738</v>
      </c>
      <c r="G1193" t="s" s="4">
        <v>739</v>
      </c>
      <c r="H1193" t="s" s="4">
        <v>739</v>
      </c>
      <c r="I1193" t="s" s="4">
        <v>250</v>
      </c>
      <c r="J1193" t="s" s="4">
        <v>2134</v>
      </c>
      <c r="K1193" t="s" s="4">
        <v>1305</v>
      </c>
      <c r="L1193" t="s" s="4">
        <v>1158</v>
      </c>
      <c r="M1193" t="s" s="4">
        <v>92</v>
      </c>
      <c r="N1193" t="s" s="4">
        <v>3522</v>
      </c>
      <c r="O1193" t="s" s="4">
        <v>94</v>
      </c>
      <c r="P1193" t="s" s="4">
        <v>3703</v>
      </c>
      <c r="Q1193" t="s" s="4">
        <v>94</v>
      </c>
      <c r="R1193" t="s" s="4">
        <v>3889</v>
      </c>
      <c r="S1193" t="s" s="4">
        <v>3889</v>
      </c>
      <c r="T1193" t="s" s="4">
        <v>3889</v>
      </c>
      <c r="U1193" t="s" s="4">
        <v>3889</v>
      </c>
      <c r="V1193" t="s" s="4">
        <v>3889</v>
      </c>
      <c r="W1193" t="s" s="4">
        <v>3889</v>
      </c>
      <c r="X1193" t="s" s="4">
        <v>3889</v>
      </c>
      <c r="Y1193" t="s" s="4">
        <v>3889</v>
      </c>
      <c r="Z1193" t="s" s="4">
        <v>3889</v>
      </c>
      <c r="AA1193" t="s" s="4">
        <v>3889</v>
      </c>
      <c r="AB1193" t="s" s="4">
        <v>3889</v>
      </c>
      <c r="AC1193" t="s" s="4">
        <v>3889</v>
      </c>
      <c r="AD1193" t="s" s="4">
        <v>3889</v>
      </c>
      <c r="AE1193" t="s" s="4">
        <v>97</v>
      </c>
      <c r="AF1193" t="s" s="4">
        <v>98</v>
      </c>
      <c r="AG1193" t="s" s="4">
        <v>2925</v>
      </c>
      <c r="AH1193" t="s" s="4">
        <v>100</v>
      </c>
    </row>
    <row r="1194" ht="45.0" customHeight="true">
      <c r="A1194" t="s" s="4">
        <v>3890</v>
      </c>
      <c r="B1194" t="s" s="4">
        <v>82</v>
      </c>
      <c r="C1194" t="s" s="4">
        <v>2920</v>
      </c>
      <c r="D1194" t="s" s="4">
        <v>2921</v>
      </c>
      <c r="E1194" t="s" s="4">
        <v>522</v>
      </c>
      <c r="F1194" t="s" s="4">
        <v>2016</v>
      </c>
      <c r="G1194" t="s" s="4">
        <v>739</v>
      </c>
      <c r="H1194" t="s" s="4">
        <v>739</v>
      </c>
      <c r="I1194" t="s" s="4">
        <v>296</v>
      </c>
      <c r="J1194" t="s" s="4">
        <v>2137</v>
      </c>
      <c r="K1194" t="s" s="4">
        <v>1044</v>
      </c>
      <c r="L1194" t="s" s="4">
        <v>305</v>
      </c>
      <c r="M1194" t="s" s="4">
        <v>92</v>
      </c>
      <c r="N1194" t="s" s="4">
        <v>3665</v>
      </c>
      <c r="O1194" t="s" s="4">
        <v>94</v>
      </c>
      <c r="P1194" t="s" s="4">
        <v>3812</v>
      </c>
      <c r="Q1194" t="s" s="4">
        <v>94</v>
      </c>
      <c r="R1194" t="s" s="4">
        <v>3891</v>
      </c>
      <c r="S1194" t="s" s="4">
        <v>3891</v>
      </c>
      <c r="T1194" t="s" s="4">
        <v>3891</v>
      </c>
      <c r="U1194" t="s" s="4">
        <v>3891</v>
      </c>
      <c r="V1194" t="s" s="4">
        <v>3891</v>
      </c>
      <c r="W1194" t="s" s="4">
        <v>3891</v>
      </c>
      <c r="X1194" t="s" s="4">
        <v>3891</v>
      </c>
      <c r="Y1194" t="s" s="4">
        <v>3891</v>
      </c>
      <c r="Z1194" t="s" s="4">
        <v>3891</v>
      </c>
      <c r="AA1194" t="s" s="4">
        <v>3891</v>
      </c>
      <c r="AB1194" t="s" s="4">
        <v>3891</v>
      </c>
      <c r="AC1194" t="s" s="4">
        <v>3891</v>
      </c>
      <c r="AD1194" t="s" s="4">
        <v>3891</v>
      </c>
      <c r="AE1194" t="s" s="4">
        <v>97</v>
      </c>
      <c r="AF1194" t="s" s="4">
        <v>98</v>
      </c>
      <c r="AG1194" t="s" s="4">
        <v>2925</v>
      </c>
      <c r="AH1194" t="s" s="4">
        <v>100</v>
      </c>
    </row>
    <row r="1195" ht="45.0" customHeight="true">
      <c r="A1195" t="s" s="4">
        <v>3892</v>
      </c>
      <c r="B1195" t="s" s="4">
        <v>82</v>
      </c>
      <c r="C1195" t="s" s="4">
        <v>2920</v>
      </c>
      <c r="D1195" t="s" s="4">
        <v>2921</v>
      </c>
      <c r="E1195" t="s" s="4">
        <v>522</v>
      </c>
      <c r="F1195" t="s" s="4">
        <v>1574</v>
      </c>
      <c r="G1195" t="s" s="4">
        <v>1575</v>
      </c>
      <c r="H1195" t="s" s="4">
        <v>1575</v>
      </c>
      <c r="I1195" t="s" s="4">
        <v>161</v>
      </c>
      <c r="J1195" t="s" s="4">
        <v>2140</v>
      </c>
      <c r="K1195" t="s" s="4">
        <v>654</v>
      </c>
      <c r="L1195" t="s" s="4">
        <v>2141</v>
      </c>
      <c r="M1195" t="s" s="4">
        <v>92</v>
      </c>
      <c r="N1195" t="s" s="4">
        <v>3522</v>
      </c>
      <c r="O1195" t="s" s="4">
        <v>94</v>
      </c>
      <c r="P1195" t="s" s="4">
        <v>3703</v>
      </c>
      <c r="Q1195" t="s" s="4">
        <v>94</v>
      </c>
      <c r="R1195" t="s" s="4">
        <v>3893</v>
      </c>
      <c r="S1195" t="s" s="4">
        <v>3893</v>
      </c>
      <c r="T1195" t="s" s="4">
        <v>3893</v>
      </c>
      <c r="U1195" t="s" s="4">
        <v>3893</v>
      </c>
      <c r="V1195" t="s" s="4">
        <v>3893</v>
      </c>
      <c r="W1195" t="s" s="4">
        <v>3893</v>
      </c>
      <c r="X1195" t="s" s="4">
        <v>3893</v>
      </c>
      <c r="Y1195" t="s" s="4">
        <v>3893</v>
      </c>
      <c r="Z1195" t="s" s="4">
        <v>3893</v>
      </c>
      <c r="AA1195" t="s" s="4">
        <v>3893</v>
      </c>
      <c r="AB1195" t="s" s="4">
        <v>3893</v>
      </c>
      <c r="AC1195" t="s" s="4">
        <v>3893</v>
      </c>
      <c r="AD1195" t="s" s="4">
        <v>3893</v>
      </c>
      <c r="AE1195" t="s" s="4">
        <v>97</v>
      </c>
      <c r="AF1195" t="s" s="4">
        <v>98</v>
      </c>
      <c r="AG1195" t="s" s="4">
        <v>2925</v>
      </c>
      <c r="AH1195" t="s" s="4">
        <v>100</v>
      </c>
    </row>
    <row r="1196" ht="45.0" customHeight="true">
      <c r="A1196" t="s" s="4">
        <v>3894</v>
      </c>
      <c r="B1196" t="s" s="4">
        <v>82</v>
      </c>
      <c r="C1196" t="s" s="4">
        <v>2920</v>
      </c>
      <c r="D1196" t="s" s="4">
        <v>2921</v>
      </c>
      <c r="E1196" t="s" s="4">
        <v>522</v>
      </c>
      <c r="F1196" t="s" s="4">
        <v>2025</v>
      </c>
      <c r="G1196" t="s" s="4">
        <v>1271</v>
      </c>
      <c r="H1196" t="s" s="4">
        <v>1271</v>
      </c>
      <c r="I1196" t="s" s="4">
        <v>145</v>
      </c>
      <c r="J1196" t="s" s="4">
        <v>2144</v>
      </c>
      <c r="K1196" t="s" s="4">
        <v>183</v>
      </c>
      <c r="L1196" t="s" s="4">
        <v>1084</v>
      </c>
      <c r="M1196" t="s" s="4">
        <v>92</v>
      </c>
      <c r="N1196" t="s" s="4">
        <v>3665</v>
      </c>
      <c r="O1196" t="s" s="4">
        <v>94</v>
      </c>
      <c r="P1196" t="s" s="4">
        <v>3812</v>
      </c>
      <c r="Q1196" t="s" s="4">
        <v>94</v>
      </c>
      <c r="R1196" t="s" s="4">
        <v>3895</v>
      </c>
      <c r="S1196" t="s" s="4">
        <v>3895</v>
      </c>
      <c r="T1196" t="s" s="4">
        <v>3895</v>
      </c>
      <c r="U1196" t="s" s="4">
        <v>3895</v>
      </c>
      <c r="V1196" t="s" s="4">
        <v>3895</v>
      </c>
      <c r="W1196" t="s" s="4">
        <v>3895</v>
      </c>
      <c r="X1196" t="s" s="4">
        <v>3895</v>
      </c>
      <c r="Y1196" t="s" s="4">
        <v>3895</v>
      </c>
      <c r="Z1196" t="s" s="4">
        <v>3895</v>
      </c>
      <c r="AA1196" t="s" s="4">
        <v>3895</v>
      </c>
      <c r="AB1196" t="s" s="4">
        <v>3895</v>
      </c>
      <c r="AC1196" t="s" s="4">
        <v>3895</v>
      </c>
      <c r="AD1196" t="s" s="4">
        <v>3895</v>
      </c>
      <c r="AE1196" t="s" s="4">
        <v>97</v>
      </c>
      <c r="AF1196" t="s" s="4">
        <v>98</v>
      </c>
      <c r="AG1196" t="s" s="4">
        <v>2925</v>
      </c>
      <c r="AH1196" t="s" s="4">
        <v>100</v>
      </c>
    </row>
    <row r="1197" ht="45.0" customHeight="true">
      <c r="A1197" t="s" s="4">
        <v>3896</v>
      </c>
      <c r="B1197" t="s" s="4">
        <v>82</v>
      </c>
      <c r="C1197" t="s" s="4">
        <v>2920</v>
      </c>
      <c r="D1197" t="s" s="4">
        <v>2921</v>
      </c>
      <c r="E1197" t="s" s="4">
        <v>522</v>
      </c>
      <c r="F1197" t="s" s="4">
        <v>523</v>
      </c>
      <c r="G1197" t="s" s="4">
        <v>524</v>
      </c>
      <c r="H1197" t="s" s="4">
        <v>524</v>
      </c>
      <c r="I1197" t="s" s="4">
        <v>168</v>
      </c>
      <c r="J1197" t="s" s="4">
        <v>910</v>
      </c>
      <c r="K1197" t="s" s="4">
        <v>285</v>
      </c>
      <c r="L1197" t="s" s="4">
        <v>305</v>
      </c>
      <c r="M1197" t="s" s="4">
        <v>92</v>
      </c>
      <c r="N1197" t="s" s="4">
        <v>552</v>
      </c>
      <c r="O1197" t="s" s="4">
        <v>94</v>
      </c>
      <c r="P1197" t="s" s="4">
        <v>3897</v>
      </c>
      <c r="Q1197" t="s" s="4">
        <v>94</v>
      </c>
      <c r="R1197" t="s" s="4">
        <v>3898</v>
      </c>
      <c r="S1197" t="s" s="4">
        <v>3898</v>
      </c>
      <c r="T1197" t="s" s="4">
        <v>3898</v>
      </c>
      <c r="U1197" t="s" s="4">
        <v>3898</v>
      </c>
      <c r="V1197" t="s" s="4">
        <v>3898</v>
      </c>
      <c r="W1197" t="s" s="4">
        <v>3898</v>
      </c>
      <c r="X1197" t="s" s="4">
        <v>3898</v>
      </c>
      <c r="Y1197" t="s" s="4">
        <v>3898</v>
      </c>
      <c r="Z1197" t="s" s="4">
        <v>3898</v>
      </c>
      <c r="AA1197" t="s" s="4">
        <v>3898</v>
      </c>
      <c r="AB1197" t="s" s="4">
        <v>3898</v>
      </c>
      <c r="AC1197" t="s" s="4">
        <v>3898</v>
      </c>
      <c r="AD1197" t="s" s="4">
        <v>3898</v>
      </c>
      <c r="AE1197" t="s" s="4">
        <v>97</v>
      </c>
      <c r="AF1197" t="s" s="4">
        <v>98</v>
      </c>
      <c r="AG1197" t="s" s="4">
        <v>2925</v>
      </c>
      <c r="AH1197" t="s" s="4">
        <v>100</v>
      </c>
    </row>
    <row r="1198" ht="45.0" customHeight="true">
      <c r="A1198" t="s" s="4">
        <v>3899</v>
      </c>
      <c r="B1198" t="s" s="4">
        <v>82</v>
      </c>
      <c r="C1198" t="s" s="4">
        <v>2920</v>
      </c>
      <c r="D1198" t="s" s="4">
        <v>2921</v>
      </c>
      <c r="E1198" t="s" s="4">
        <v>522</v>
      </c>
      <c r="F1198" t="s" s="4">
        <v>2081</v>
      </c>
      <c r="G1198" t="s" s="4">
        <v>2082</v>
      </c>
      <c r="H1198" t="s" s="4">
        <v>2082</v>
      </c>
      <c r="I1198" t="s" s="4">
        <v>257</v>
      </c>
      <c r="J1198" t="s" s="4">
        <v>2089</v>
      </c>
      <c r="K1198" t="s" s="4">
        <v>764</v>
      </c>
      <c r="L1198" t="s" s="4">
        <v>469</v>
      </c>
      <c r="M1198" t="s" s="4">
        <v>137</v>
      </c>
      <c r="N1198" t="s" s="4">
        <v>3665</v>
      </c>
      <c r="O1198" t="s" s="4">
        <v>94</v>
      </c>
      <c r="P1198" t="s" s="4">
        <v>3812</v>
      </c>
      <c r="Q1198" t="s" s="4">
        <v>94</v>
      </c>
      <c r="R1198" t="s" s="4">
        <v>3900</v>
      </c>
      <c r="S1198" t="s" s="4">
        <v>3900</v>
      </c>
      <c r="T1198" t="s" s="4">
        <v>3900</v>
      </c>
      <c r="U1198" t="s" s="4">
        <v>3900</v>
      </c>
      <c r="V1198" t="s" s="4">
        <v>3900</v>
      </c>
      <c r="W1198" t="s" s="4">
        <v>3900</v>
      </c>
      <c r="X1198" t="s" s="4">
        <v>3900</v>
      </c>
      <c r="Y1198" t="s" s="4">
        <v>3900</v>
      </c>
      <c r="Z1198" t="s" s="4">
        <v>3900</v>
      </c>
      <c r="AA1198" t="s" s="4">
        <v>3900</v>
      </c>
      <c r="AB1198" t="s" s="4">
        <v>3900</v>
      </c>
      <c r="AC1198" t="s" s="4">
        <v>3900</v>
      </c>
      <c r="AD1198" t="s" s="4">
        <v>3900</v>
      </c>
      <c r="AE1198" t="s" s="4">
        <v>97</v>
      </c>
      <c r="AF1198" t="s" s="4">
        <v>98</v>
      </c>
      <c r="AG1198" t="s" s="4">
        <v>2925</v>
      </c>
      <c r="AH1198" t="s" s="4">
        <v>100</v>
      </c>
    </row>
    <row r="1199" ht="45.0" customHeight="true">
      <c r="A1199" t="s" s="4">
        <v>3901</v>
      </c>
      <c r="B1199" t="s" s="4">
        <v>82</v>
      </c>
      <c r="C1199" t="s" s="4">
        <v>2920</v>
      </c>
      <c r="D1199" t="s" s="4">
        <v>2921</v>
      </c>
      <c r="E1199" t="s" s="4">
        <v>522</v>
      </c>
      <c r="F1199" t="s" s="4">
        <v>523</v>
      </c>
      <c r="G1199" t="s" s="4">
        <v>524</v>
      </c>
      <c r="H1199" t="s" s="4">
        <v>524</v>
      </c>
      <c r="I1199" t="s" s="4">
        <v>214</v>
      </c>
      <c r="J1199" t="s" s="4">
        <v>2152</v>
      </c>
      <c r="K1199" t="s" s="4">
        <v>305</v>
      </c>
      <c r="L1199" t="s" s="4">
        <v>259</v>
      </c>
      <c r="M1199" t="s" s="4">
        <v>92</v>
      </c>
      <c r="N1199" t="s" s="4">
        <v>552</v>
      </c>
      <c r="O1199" t="s" s="4">
        <v>94</v>
      </c>
      <c r="P1199" t="s" s="4">
        <v>3902</v>
      </c>
      <c r="Q1199" t="s" s="4">
        <v>94</v>
      </c>
      <c r="R1199" t="s" s="4">
        <v>3903</v>
      </c>
      <c r="S1199" t="s" s="4">
        <v>3903</v>
      </c>
      <c r="T1199" t="s" s="4">
        <v>3903</v>
      </c>
      <c r="U1199" t="s" s="4">
        <v>3903</v>
      </c>
      <c r="V1199" t="s" s="4">
        <v>3903</v>
      </c>
      <c r="W1199" t="s" s="4">
        <v>3903</v>
      </c>
      <c r="X1199" t="s" s="4">
        <v>3903</v>
      </c>
      <c r="Y1199" t="s" s="4">
        <v>3903</v>
      </c>
      <c r="Z1199" t="s" s="4">
        <v>3903</v>
      </c>
      <c r="AA1199" t="s" s="4">
        <v>3903</v>
      </c>
      <c r="AB1199" t="s" s="4">
        <v>3903</v>
      </c>
      <c r="AC1199" t="s" s="4">
        <v>3903</v>
      </c>
      <c r="AD1199" t="s" s="4">
        <v>3903</v>
      </c>
      <c r="AE1199" t="s" s="4">
        <v>97</v>
      </c>
      <c r="AF1199" t="s" s="4">
        <v>98</v>
      </c>
      <c r="AG1199" t="s" s="4">
        <v>2925</v>
      </c>
      <c r="AH1199" t="s" s="4">
        <v>100</v>
      </c>
    </row>
    <row r="1200" ht="45.0" customHeight="true">
      <c r="A1200" t="s" s="4">
        <v>3904</v>
      </c>
      <c r="B1200" t="s" s="4">
        <v>82</v>
      </c>
      <c r="C1200" t="s" s="4">
        <v>2920</v>
      </c>
      <c r="D1200" t="s" s="4">
        <v>2921</v>
      </c>
      <c r="E1200" t="s" s="4">
        <v>522</v>
      </c>
      <c r="F1200" t="s" s="4">
        <v>1953</v>
      </c>
      <c r="G1200" t="s" s="4">
        <v>1954</v>
      </c>
      <c r="H1200" t="s" s="4">
        <v>1954</v>
      </c>
      <c r="I1200" t="s" s="4">
        <v>658</v>
      </c>
      <c r="J1200" t="s" s="4">
        <v>2158</v>
      </c>
      <c r="K1200" t="s" s="4">
        <v>598</v>
      </c>
      <c r="L1200" t="s" s="4">
        <v>835</v>
      </c>
      <c r="M1200" t="s" s="4">
        <v>92</v>
      </c>
      <c r="N1200" t="s" s="4">
        <v>3665</v>
      </c>
      <c r="O1200" t="s" s="4">
        <v>94</v>
      </c>
      <c r="P1200" t="s" s="4">
        <v>3812</v>
      </c>
      <c r="Q1200" t="s" s="4">
        <v>94</v>
      </c>
      <c r="R1200" t="s" s="4">
        <v>3905</v>
      </c>
      <c r="S1200" t="s" s="4">
        <v>3905</v>
      </c>
      <c r="T1200" t="s" s="4">
        <v>3905</v>
      </c>
      <c r="U1200" t="s" s="4">
        <v>3905</v>
      </c>
      <c r="V1200" t="s" s="4">
        <v>3905</v>
      </c>
      <c r="W1200" t="s" s="4">
        <v>3905</v>
      </c>
      <c r="X1200" t="s" s="4">
        <v>3905</v>
      </c>
      <c r="Y1200" t="s" s="4">
        <v>3905</v>
      </c>
      <c r="Z1200" t="s" s="4">
        <v>3905</v>
      </c>
      <c r="AA1200" t="s" s="4">
        <v>3905</v>
      </c>
      <c r="AB1200" t="s" s="4">
        <v>3905</v>
      </c>
      <c r="AC1200" t="s" s="4">
        <v>3905</v>
      </c>
      <c r="AD1200" t="s" s="4">
        <v>3905</v>
      </c>
      <c r="AE1200" t="s" s="4">
        <v>97</v>
      </c>
      <c r="AF1200" t="s" s="4">
        <v>98</v>
      </c>
      <c r="AG1200" t="s" s="4">
        <v>2925</v>
      </c>
      <c r="AH1200" t="s" s="4">
        <v>100</v>
      </c>
    </row>
    <row r="1201" ht="45.0" customHeight="true">
      <c r="A1201" t="s" s="4">
        <v>3906</v>
      </c>
      <c r="B1201" t="s" s="4">
        <v>82</v>
      </c>
      <c r="C1201" t="s" s="4">
        <v>2920</v>
      </c>
      <c r="D1201" t="s" s="4">
        <v>2921</v>
      </c>
      <c r="E1201" t="s" s="4">
        <v>522</v>
      </c>
      <c r="F1201" t="s" s="4">
        <v>1762</v>
      </c>
      <c r="G1201" t="s" s="4">
        <v>524</v>
      </c>
      <c r="H1201" t="s" s="4">
        <v>524</v>
      </c>
      <c r="I1201" t="s" s="4">
        <v>105</v>
      </c>
      <c r="J1201" t="s" s="4">
        <v>2163</v>
      </c>
      <c r="K1201" t="s" s="4">
        <v>2164</v>
      </c>
      <c r="L1201" t="s" s="4">
        <v>197</v>
      </c>
      <c r="M1201" t="s" s="4">
        <v>137</v>
      </c>
      <c r="N1201" t="s" s="4">
        <v>3522</v>
      </c>
      <c r="O1201" t="s" s="4">
        <v>94</v>
      </c>
      <c r="P1201" t="s" s="4">
        <v>3640</v>
      </c>
      <c r="Q1201" t="s" s="4">
        <v>94</v>
      </c>
      <c r="R1201" t="s" s="4">
        <v>3907</v>
      </c>
      <c r="S1201" t="s" s="4">
        <v>3907</v>
      </c>
      <c r="T1201" t="s" s="4">
        <v>3907</v>
      </c>
      <c r="U1201" t="s" s="4">
        <v>3907</v>
      </c>
      <c r="V1201" t="s" s="4">
        <v>3907</v>
      </c>
      <c r="W1201" t="s" s="4">
        <v>3907</v>
      </c>
      <c r="X1201" t="s" s="4">
        <v>3907</v>
      </c>
      <c r="Y1201" t="s" s="4">
        <v>3907</v>
      </c>
      <c r="Z1201" t="s" s="4">
        <v>3907</v>
      </c>
      <c r="AA1201" t="s" s="4">
        <v>3907</v>
      </c>
      <c r="AB1201" t="s" s="4">
        <v>3907</v>
      </c>
      <c r="AC1201" t="s" s="4">
        <v>3907</v>
      </c>
      <c r="AD1201" t="s" s="4">
        <v>3907</v>
      </c>
      <c r="AE1201" t="s" s="4">
        <v>97</v>
      </c>
      <c r="AF1201" t="s" s="4">
        <v>98</v>
      </c>
      <c r="AG1201" t="s" s="4">
        <v>2925</v>
      </c>
      <c r="AH1201" t="s" s="4">
        <v>100</v>
      </c>
    </row>
    <row r="1202" ht="45.0" customHeight="true">
      <c r="A1202" t="s" s="4">
        <v>3908</v>
      </c>
      <c r="B1202" t="s" s="4">
        <v>82</v>
      </c>
      <c r="C1202" t="s" s="4">
        <v>2920</v>
      </c>
      <c r="D1202" t="s" s="4">
        <v>2921</v>
      </c>
      <c r="E1202" t="s" s="4">
        <v>522</v>
      </c>
      <c r="F1202" t="s" s="4">
        <v>2025</v>
      </c>
      <c r="G1202" t="s" s="4">
        <v>1271</v>
      </c>
      <c r="H1202" t="s" s="4">
        <v>1271</v>
      </c>
      <c r="I1202" t="s" s="4">
        <v>272</v>
      </c>
      <c r="J1202" t="s" s="4">
        <v>2167</v>
      </c>
      <c r="K1202" t="s" s="4">
        <v>526</v>
      </c>
      <c r="L1202" t="s" s="4">
        <v>197</v>
      </c>
      <c r="M1202" t="s" s="4">
        <v>137</v>
      </c>
      <c r="N1202" t="s" s="4">
        <v>3665</v>
      </c>
      <c r="O1202" t="s" s="4">
        <v>94</v>
      </c>
      <c r="P1202" t="s" s="4">
        <v>3909</v>
      </c>
      <c r="Q1202" t="s" s="4">
        <v>94</v>
      </c>
      <c r="R1202" t="s" s="4">
        <v>3910</v>
      </c>
      <c r="S1202" t="s" s="4">
        <v>3910</v>
      </c>
      <c r="T1202" t="s" s="4">
        <v>3910</v>
      </c>
      <c r="U1202" t="s" s="4">
        <v>3910</v>
      </c>
      <c r="V1202" t="s" s="4">
        <v>3910</v>
      </c>
      <c r="W1202" t="s" s="4">
        <v>3910</v>
      </c>
      <c r="X1202" t="s" s="4">
        <v>3910</v>
      </c>
      <c r="Y1202" t="s" s="4">
        <v>3910</v>
      </c>
      <c r="Z1202" t="s" s="4">
        <v>3910</v>
      </c>
      <c r="AA1202" t="s" s="4">
        <v>3910</v>
      </c>
      <c r="AB1202" t="s" s="4">
        <v>3910</v>
      </c>
      <c r="AC1202" t="s" s="4">
        <v>3910</v>
      </c>
      <c r="AD1202" t="s" s="4">
        <v>3910</v>
      </c>
      <c r="AE1202" t="s" s="4">
        <v>97</v>
      </c>
      <c r="AF1202" t="s" s="4">
        <v>98</v>
      </c>
      <c r="AG1202" t="s" s="4">
        <v>2925</v>
      </c>
      <c r="AH1202" t="s" s="4">
        <v>100</v>
      </c>
    </row>
    <row r="1203" ht="45.0" customHeight="true">
      <c r="A1203" t="s" s="4">
        <v>3911</v>
      </c>
      <c r="B1203" t="s" s="4">
        <v>82</v>
      </c>
      <c r="C1203" t="s" s="4">
        <v>2920</v>
      </c>
      <c r="D1203" t="s" s="4">
        <v>2921</v>
      </c>
      <c r="E1203" t="s" s="4">
        <v>522</v>
      </c>
      <c r="F1203" t="s" s="4">
        <v>2171</v>
      </c>
      <c r="G1203" t="s" s="4">
        <v>1804</v>
      </c>
      <c r="H1203" t="s" s="4">
        <v>1804</v>
      </c>
      <c r="I1203" t="s" s="4">
        <v>350</v>
      </c>
      <c r="J1203" t="s" s="4">
        <v>2172</v>
      </c>
      <c r="K1203" t="s" s="4">
        <v>330</v>
      </c>
      <c r="L1203" t="s" s="4">
        <v>285</v>
      </c>
      <c r="M1203" t="s" s="4">
        <v>137</v>
      </c>
      <c r="N1203" t="s" s="4">
        <v>3522</v>
      </c>
      <c r="O1203" t="s" s="4">
        <v>94</v>
      </c>
      <c r="P1203" t="s" s="4">
        <v>3703</v>
      </c>
      <c r="Q1203" t="s" s="4">
        <v>94</v>
      </c>
      <c r="R1203" t="s" s="4">
        <v>3912</v>
      </c>
      <c r="S1203" t="s" s="4">
        <v>3912</v>
      </c>
      <c r="T1203" t="s" s="4">
        <v>3912</v>
      </c>
      <c r="U1203" t="s" s="4">
        <v>3912</v>
      </c>
      <c r="V1203" t="s" s="4">
        <v>3912</v>
      </c>
      <c r="W1203" t="s" s="4">
        <v>3912</v>
      </c>
      <c r="X1203" t="s" s="4">
        <v>3912</v>
      </c>
      <c r="Y1203" t="s" s="4">
        <v>3912</v>
      </c>
      <c r="Z1203" t="s" s="4">
        <v>3912</v>
      </c>
      <c r="AA1203" t="s" s="4">
        <v>3912</v>
      </c>
      <c r="AB1203" t="s" s="4">
        <v>3912</v>
      </c>
      <c r="AC1203" t="s" s="4">
        <v>3912</v>
      </c>
      <c r="AD1203" t="s" s="4">
        <v>3912</v>
      </c>
      <c r="AE1203" t="s" s="4">
        <v>97</v>
      </c>
      <c r="AF1203" t="s" s="4">
        <v>98</v>
      </c>
      <c r="AG1203" t="s" s="4">
        <v>2925</v>
      </c>
      <c r="AH1203" t="s" s="4">
        <v>100</v>
      </c>
    </row>
    <row r="1204" ht="45.0" customHeight="true">
      <c r="A1204" t="s" s="4">
        <v>3913</v>
      </c>
      <c r="B1204" t="s" s="4">
        <v>82</v>
      </c>
      <c r="C1204" t="s" s="4">
        <v>2920</v>
      </c>
      <c r="D1204" t="s" s="4">
        <v>2921</v>
      </c>
      <c r="E1204" t="s" s="4">
        <v>522</v>
      </c>
      <c r="F1204" t="s" s="4">
        <v>738</v>
      </c>
      <c r="G1204" t="s" s="4">
        <v>739</v>
      </c>
      <c r="H1204" t="s" s="4">
        <v>739</v>
      </c>
      <c r="I1204" t="s" s="4">
        <v>429</v>
      </c>
      <c r="J1204" t="s" s="4">
        <v>2175</v>
      </c>
      <c r="K1204" t="s" s="4">
        <v>197</v>
      </c>
      <c r="L1204" t="s" s="4">
        <v>560</v>
      </c>
      <c r="M1204" t="s" s="4">
        <v>92</v>
      </c>
      <c r="N1204" t="s" s="4">
        <v>3522</v>
      </c>
      <c r="O1204" t="s" s="4">
        <v>94</v>
      </c>
      <c r="P1204" t="s" s="4">
        <v>3703</v>
      </c>
      <c r="Q1204" t="s" s="4">
        <v>94</v>
      </c>
      <c r="R1204" t="s" s="4">
        <v>3914</v>
      </c>
      <c r="S1204" t="s" s="4">
        <v>3914</v>
      </c>
      <c r="T1204" t="s" s="4">
        <v>3914</v>
      </c>
      <c r="U1204" t="s" s="4">
        <v>3914</v>
      </c>
      <c r="V1204" t="s" s="4">
        <v>3914</v>
      </c>
      <c r="W1204" t="s" s="4">
        <v>3914</v>
      </c>
      <c r="X1204" t="s" s="4">
        <v>3914</v>
      </c>
      <c r="Y1204" t="s" s="4">
        <v>3914</v>
      </c>
      <c r="Z1204" t="s" s="4">
        <v>3914</v>
      </c>
      <c r="AA1204" t="s" s="4">
        <v>3914</v>
      </c>
      <c r="AB1204" t="s" s="4">
        <v>3914</v>
      </c>
      <c r="AC1204" t="s" s="4">
        <v>3914</v>
      </c>
      <c r="AD1204" t="s" s="4">
        <v>3914</v>
      </c>
      <c r="AE1204" t="s" s="4">
        <v>97</v>
      </c>
      <c r="AF1204" t="s" s="4">
        <v>98</v>
      </c>
      <c r="AG1204" t="s" s="4">
        <v>2925</v>
      </c>
      <c r="AH1204" t="s" s="4">
        <v>100</v>
      </c>
    </row>
    <row r="1205" ht="45.0" customHeight="true">
      <c r="A1205" t="s" s="4">
        <v>3915</v>
      </c>
      <c r="B1205" t="s" s="4">
        <v>82</v>
      </c>
      <c r="C1205" t="s" s="4">
        <v>2920</v>
      </c>
      <c r="D1205" t="s" s="4">
        <v>2921</v>
      </c>
      <c r="E1205" t="s" s="4">
        <v>522</v>
      </c>
      <c r="F1205" t="s" s="4">
        <v>1842</v>
      </c>
      <c r="G1205" t="s" s="4">
        <v>1792</v>
      </c>
      <c r="H1205" t="s" s="4">
        <v>1792</v>
      </c>
      <c r="I1205" t="s" s="4">
        <v>429</v>
      </c>
      <c r="J1205" t="s" s="4">
        <v>1469</v>
      </c>
      <c r="K1205" t="s" s="4">
        <v>253</v>
      </c>
      <c r="L1205" t="s" s="4">
        <v>1144</v>
      </c>
      <c r="M1205" t="s" s="4">
        <v>137</v>
      </c>
      <c r="N1205" t="s" s="4">
        <v>552</v>
      </c>
      <c r="O1205" t="s" s="4">
        <v>94</v>
      </c>
      <c r="P1205" t="s" s="4">
        <v>3630</v>
      </c>
      <c r="Q1205" t="s" s="4">
        <v>94</v>
      </c>
      <c r="R1205" t="s" s="4">
        <v>3916</v>
      </c>
      <c r="S1205" t="s" s="4">
        <v>3916</v>
      </c>
      <c r="T1205" t="s" s="4">
        <v>3916</v>
      </c>
      <c r="U1205" t="s" s="4">
        <v>3916</v>
      </c>
      <c r="V1205" t="s" s="4">
        <v>3916</v>
      </c>
      <c r="W1205" t="s" s="4">
        <v>3916</v>
      </c>
      <c r="X1205" t="s" s="4">
        <v>3916</v>
      </c>
      <c r="Y1205" t="s" s="4">
        <v>3916</v>
      </c>
      <c r="Z1205" t="s" s="4">
        <v>3916</v>
      </c>
      <c r="AA1205" t="s" s="4">
        <v>3916</v>
      </c>
      <c r="AB1205" t="s" s="4">
        <v>3916</v>
      </c>
      <c r="AC1205" t="s" s="4">
        <v>3916</v>
      </c>
      <c r="AD1205" t="s" s="4">
        <v>3916</v>
      </c>
      <c r="AE1205" t="s" s="4">
        <v>97</v>
      </c>
      <c r="AF1205" t="s" s="4">
        <v>98</v>
      </c>
      <c r="AG1205" t="s" s="4">
        <v>2925</v>
      </c>
      <c r="AH1205" t="s" s="4">
        <v>100</v>
      </c>
    </row>
    <row r="1206" ht="45.0" customHeight="true">
      <c r="A1206" t="s" s="4">
        <v>3917</v>
      </c>
      <c r="B1206" t="s" s="4">
        <v>82</v>
      </c>
      <c r="C1206" t="s" s="4">
        <v>2920</v>
      </c>
      <c r="D1206" t="s" s="4">
        <v>2921</v>
      </c>
      <c r="E1206" t="s" s="4">
        <v>522</v>
      </c>
      <c r="F1206" t="s" s="4">
        <v>2096</v>
      </c>
      <c r="G1206" t="s" s="4">
        <v>2097</v>
      </c>
      <c r="H1206" t="s" s="4">
        <v>2097</v>
      </c>
      <c r="I1206" t="s" s="4">
        <v>272</v>
      </c>
      <c r="J1206" t="s" s="4">
        <v>2180</v>
      </c>
      <c r="K1206" t="s" s="4">
        <v>285</v>
      </c>
      <c r="L1206" t="s" s="4">
        <v>285</v>
      </c>
      <c r="M1206" t="s" s="4">
        <v>92</v>
      </c>
      <c r="N1206" t="s" s="4">
        <v>3522</v>
      </c>
      <c r="O1206" t="s" s="4">
        <v>94</v>
      </c>
      <c r="P1206" t="s" s="4">
        <v>3640</v>
      </c>
      <c r="Q1206" t="s" s="4">
        <v>94</v>
      </c>
      <c r="R1206" t="s" s="4">
        <v>3918</v>
      </c>
      <c r="S1206" t="s" s="4">
        <v>3918</v>
      </c>
      <c r="T1206" t="s" s="4">
        <v>3918</v>
      </c>
      <c r="U1206" t="s" s="4">
        <v>3918</v>
      </c>
      <c r="V1206" t="s" s="4">
        <v>3918</v>
      </c>
      <c r="W1206" t="s" s="4">
        <v>3918</v>
      </c>
      <c r="X1206" t="s" s="4">
        <v>3918</v>
      </c>
      <c r="Y1206" t="s" s="4">
        <v>3918</v>
      </c>
      <c r="Z1206" t="s" s="4">
        <v>3918</v>
      </c>
      <c r="AA1206" t="s" s="4">
        <v>3918</v>
      </c>
      <c r="AB1206" t="s" s="4">
        <v>3918</v>
      </c>
      <c r="AC1206" t="s" s="4">
        <v>3918</v>
      </c>
      <c r="AD1206" t="s" s="4">
        <v>3918</v>
      </c>
      <c r="AE1206" t="s" s="4">
        <v>97</v>
      </c>
      <c r="AF1206" t="s" s="4">
        <v>98</v>
      </c>
      <c r="AG1206" t="s" s="4">
        <v>2925</v>
      </c>
      <c r="AH1206" t="s" s="4">
        <v>100</v>
      </c>
    </row>
    <row r="1207" ht="45.0" customHeight="true">
      <c r="A1207" t="s" s="4">
        <v>3919</v>
      </c>
      <c r="B1207" t="s" s="4">
        <v>82</v>
      </c>
      <c r="C1207" t="s" s="4">
        <v>2920</v>
      </c>
      <c r="D1207" t="s" s="4">
        <v>2921</v>
      </c>
      <c r="E1207" t="s" s="4">
        <v>522</v>
      </c>
      <c r="F1207" t="s" s="4">
        <v>987</v>
      </c>
      <c r="G1207" t="s" s="4">
        <v>667</v>
      </c>
      <c r="H1207" t="s" s="4">
        <v>667</v>
      </c>
      <c r="I1207" t="s" s="4">
        <v>214</v>
      </c>
      <c r="J1207" t="s" s="4">
        <v>893</v>
      </c>
      <c r="K1207" t="s" s="4">
        <v>971</v>
      </c>
      <c r="L1207" t="s" s="4">
        <v>330</v>
      </c>
      <c r="M1207" t="s" s="4">
        <v>92</v>
      </c>
      <c r="N1207" t="s" s="4">
        <v>552</v>
      </c>
      <c r="O1207" t="s" s="4">
        <v>94</v>
      </c>
      <c r="P1207" t="s" s="4">
        <v>3630</v>
      </c>
      <c r="Q1207" t="s" s="4">
        <v>94</v>
      </c>
      <c r="R1207" t="s" s="4">
        <v>3920</v>
      </c>
      <c r="S1207" t="s" s="4">
        <v>3920</v>
      </c>
      <c r="T1207" t="s" s="4">
        <v>3920</v>
      </c>
      <c r="U1207" t="s" s="4">
        <v>3920</v>
      </c>
      <c r="V1207" t="s" s="4">
        <v>3920</v>
      </c>
      <c r="W1207" t="s" s="4">
        <v>3920</v>
      </c>
      <c r="X1207" t="s" s="4">
        <v>3920</v>
      </c>
      <c r="Y1207" t="s" s="4">
        <v>3920</v>
      </c>
      <c r="Z1207" t="s" s="4">
        <v>3920</v>
      </c>
      <c r="AA1207" t="s" s="4">
        <v>3920</v>
      </c>
      <c r="AB1207" t="s" s="4">
        <v>3920</v>
      </c>
      <c r="AC1207" t="s" s="4">
        <v>3920</v>
      </c>
      <c r="AD1207" t="s" s="4">
        <v>3920</v>
      </c>
      <c r="AE1207" t="s" s="4">
        <v>97</v>
      </c>
      <c r="AF1207" t="s" s="4">
        <v>98</v>
      </c>
      <c r="AG1207" t="s" s="4">
        <v>2925</v>
      </c>
      <c r="AH1207" t="s" s="4">
        <v>100</v>
      </c>
    </row>
    <row r="1208" ht="45.0" customHeight="true">
      <c r="A1208" t="s" s="4">
        <v>3921</v>
      </c>
      <c r="B1208" t="s" s="4">
        <v>82</v>
      </c>
      <c r="C1208" t="s" s="4">
        <v>2920</v>
      </c>
      <c r="D1208" t="s" s="4">
        <v>2921</v>
      </c>
      <c r="E1208" t="s" s="4">
        <v>522</v>
      </c>
      <c r="F1208" t="s" s="4">
        <v>1762</v>
      </c>
      <c r="G1208" t="s" s="4">
        <v>524</v>
      </c>
      <c r="H1208" t="s" s="4">
        <v>524</v>
      </c>
      <c r="I1208" t="s" s="4">
        <v>168</v>
      </c>
      <c r="J1208" t="s" s="4">
        <v>1846</v>
      </c>
      <c r="K1208" t="s" s="4">
        <v>190</v>
      </c>
      <c r="L1208" t="s" s="4">
        <v>135</v>
      </c>
      <c r="M1208" t="s" s="4">
        <v>137</v>
      </c>
      <c r="N1208" t="s" s="4">
        <v>3522</v>
      </c>
      <c r="O1208" t="s" s="4">
        <v>94</v>
      </c>
      <c r="P1208" t="s" s="4">
        <v>3703</v>
      </c>
      <c r="Q1208" t="s" s="4">
        <v>94</v>
      </c>
      <c r="R1208" t="s" s="4">
        <v>3922</v>
      </c>
      <c r="S1208" t="s" s="4">
        <v>3922</v>
      </c>
      <c r="T1208" t="s" s="4">
        <v>3922</v>
      </c>
      <c r="U1208" t="s" s="4">
        <v>3922</v>
      </c>
      <c r="V1208" t="s" s="4">
        <v>3922</v>
      </c>
      <c r="W1208" t="s" s="4">
        <v>3922</v>
      </c>
      <c r="X1208" t="s" s="4">
        <v>3922</v>
      </c>
      <c r="Y1208" t="s" s="4">
        <v>3922</v>
      </c>
      <c r="Z1208" t="s" s="4">
        <v>3922</v>
      </c>
      <c r="AA1208" t="s" s="4">
        <v>3922</v>
      </c>
      <c r="AB1208" t="s" s="4">
        <v>3922</v>
      </c>
      <c r="AC1208" t="s" s="4">
        <v>3922</v>
      </c>
      <c r="AD1208" t="s" s="4">
        <v>3922</v>
      </c>
      <c r="AE1208" t="s" s="4">
        <v>97</v>
      </c>
      <c r="AF1208" t="s" s="4">
        <v>98</v>
      </c>
      <c r="AG1208" t="s" s="4">
        <v>2925</v>
      </c>
      <c r="AH1208" t="s" s="4">
        <v>100</v>
      </c>
    </row>
    <row r="1209" ht="45.0" customHeight="true">
      <c r="A1209" t="s" s="4">
        <v>3923</v>
      </c>
      <c r="B1209" t="s" s="4">
        <v>82</v>
      </c>
      <c r="C1209" t="s" s="4">
        <v>2920</v>
      </c>
      <c r="D1209" t="s" s="4">
        <v>2921</v>
      </c>
      <c r="E1209" t="s" s="4">
        <v>522</v>
      </c>
      <c r="F1209" t="s" s="4">
        <v>738</v>
      </c>
      <c r="G1209" t="s" s="4">
        <v>739</v>
      </c>
      <c r="H1209" t="s" s="4">
        <v>739</v>
      </c>
      <c r="I1209" t="s" s="4">
        <v>371</v>
      </c>
      <c r="J1209" t="s" s="4">
        <v>2187</v>
      </c>
      <c r="K1209" t="s" s="4">
        <v>1582</v>
      </c>
      <c r="L1209" t="s" s="4">
        <v>1500</v>
      </c>
      <c r="M1209" t="s" s="4">
        <v>137</v>
      </c>
      <c r="N1209" t="s" s="4">
        <v>3522</v>
      </c>
      <c r="O1209" t="s" s="4">
        <v>94</v>
      </c>
      <c r="P1209" t="s" s="4">
        <v>3703</v>
      </c>
      <c r="Q1209" t="s" s="4">
        <v>94</v>
      </c>
      <c r="R1209" t="s" s="4">
        <v>3924</v>
      </c>
      <c r="S1209" t="s" s="4">
        <v>3924</v>
      </c>
      <c r="T1209" t="s" s="4">
        <v>3924</v>
      </c>
      <c r="U1209" t="s" s="4">
        <v>3924</v>
      </c>
      <c r="V1209" t="s" s="4">
        <v>3924</v>
      </c>
      <c r="W1209" t="s" s="4">
        <v>3924</v>
      </c>
      <c r="X1209" t="s" s="4">
        <v>3924</v>
      </c>
      <c r="Y1209" t="s" s="4">
        <v>3924</v>
      </c>
      <c r="Z1209" t="s" s="4">
        <v>3924</v>
      </c>
      <c r="AA1209" t="s" s="4">
        <v>3924</v>
      </c>
      <c r="AB1209" t="s" s="4">
        <v>3924</v>
      </c>
      <c r="AC1209" t="s" s="4">
        <v>3924</v>
      </c>
      <c r="AD1209" t="s" s="4">
        <v>3924</v>
      </c>
      <c r="AE1209" t="s" s="4">
        <v>97</v>
      </c>
      <c r="AF1209" t="s" s="4">
        <v>98</v>
      </c>
      <c r="AG1209" t="s" s="4">
        <v>2925</v>
      </c>
      <c r="AH1209" t="s" s="4">
        <v>100</v>
      </c>
    </row>
    <row r="1210" ht="45.0" customHeight="true">
      <c r="A1210" t="s" s="4">
        <v>3925</v>
      </c>
      <c r="B1210" t="s" s="4">
        <v>82</v>
      </c>
      <c r="C1210" t="s" s="4">
        <v>2920</v>
      </c>
      <c r="D1210" t="s" s="4">
        <v>2921</v>
      </c>
      <c r="E1210" t="s" s="4">
        <v>522</v>
      </c>
      <c r="F1210" t="s" s="4">
        <v>2190</v>
      </c>
      <c r="G1210" t="s" s="4">
        <v>2191</v>
      </c>
      <c r="H1210" t="s" s="4">
        <v>2191</v>
      </c>
      <c r="I1210" t="s" s="4">
        <v>662</v>
      </c>
      <c r="J1210" t="s" s="4">
        <v>2192</v>
      </c>
      <c r="K1210" t="s" s="4">
        <v>633</v>
      </c>
      <c r="L1210" t="s" s="4">
        <v>155</v>
      </c>
      <c r="M1210" t="s" s="4">
        <v>92</v>
      </c>
      <c r="N1210" t="s" s="4">
        <v>3665</v>
      </c>
      <c r="O1210" t="s" s="4">
        <v>94</v>
      </c>
      <c r="P1210" t="s" s="4">
        <v>3812</v>
      </c>
      <c r="Q1210" t="s" s="4">
        <v>94</v>
      </c>
      <c r="R1210" t="s" s="4">
        <v>3926</v>
      </c>
      <c r="S1210" t="s" s="4">
        <v>3926</v>
      </c>
      <c r="T1210" t="s" s="4">
        <v>3926</v>
      </c>
      <c r="U1210" t="s" s="4">
        <v>3926</v>
      </c>
      <c r="V1210" t="s" s="4">
        <v>3926</v>
      </c>
      <c r="W1210" t="s" s="4">
        <v>3926</v>
      </c>
      <c r="X1210" t="s" s="4">
        <v>3926</v>
      </c>
      <c r="Y1210" t="s" s="4">
        <v>3926</v>
      </c>
      <c r="Z1210" t="s" s="4">
        <v>3926</v>
      </c>
      <c r="AA1210" t="s" s="4">
        <v>3926</v>
      </c>
      <c r="AB1210" t="s" s="4">
        <v>3926</v>
      </c>
      <c r="AC1210" t="s" s="4">
        <v>3926</v>
      </c>
      <c r="AD1210" t="s" s="4">
        <v>3926</v>
      </c>
      <c r="AE1210" t="s" s="4">
        <v>97</v>
      </c>
      <c r="AF1210" t="s" s="4">
        <v>98</v>
      </c>
      <c r="AG1210" t="s" s="4">
        <v>2925</v>
      </c>
      <c r="AH1210" t="s" s="4">
        <v>100</v>
      </c>
    </row>
    <row r="1211" ht="45.0" customHeight="true">
      <c r="A1211" t="s" s="4">
        <v>3927</v>
      </c>
      <c r="B1211" t="s" s="4">
        <v>82</v>
      </c>
      <c r="C1211" t="s" s="4">
        <v>2920</v>
      </c>
      <c r="D1211" t="s" s="4">
        <v>2921</v>
      </c>
      <c r="E1211" t="s" s="4">
        <v>522</v>
      </c>
      <c r="F1211" t="s" s="4">
        <v>1953</v>
      </c>
      <c r="G1211" t="s" s="4">
        <v>1954</v>
      </c>
      <c r="H1211" t="s" s="4">
        <v>1954</v>
      </c>
      <c r="I1211" t="s" s="4">
        <v>296</v>
      </c>
      <c r="J1211" t="s" s="4">
        <v>893</v>
      </c>
      <c r="K1211" t="s" s="4">
        <v>191</v>
      </c>
      <c r="L1211" t="s" s="4">
        <v>191</v>
      </c>
      <c r="M1211" t="s" s="4">
        <v>92</v>
      </c>
      <c r="N1211" t="s" s="4">
        <v>3665</v>
      </c>
      <c r="O1211" t="s" s="4">
        <v>94</v>
      </c>
      <c r="P1211" t="s" s="4">
        <v>3812</v>
      </c>
      <c r="Q1211" t="s" s="4">
        <v>94</v>
      </c>
      <c r="R1211" t="s" s="4">
        <v>3928</v>
      </c>
      <c r="S1211" t="s" s="4">
        <v>3928</v>
      </c>
      <c r="T1211" t="s" s="4">
        <v>3928</v>
      </c>
      <c r="U1211" t="s" s="4">
        <v>3928</v>
      </c>
      <c r="V1211" t="s" s="4">
        <v>3928</v>
      </c>
      <c r="W1211" t="s" s="4">
        <v>3928</v>
      </c>
      <c r="X1211" t="s" s="4">
        <v>3928</v>
      </c>
      <c r="Y1211" t="s" s="4">
        <v>3928</v>
      </c>
      <c r="Z1211" t="s" s="4">
        <v>3928</v>
      </c>
      <c r="AA1211" t="s" s="4">
        <v>3928</v>
      </c>
      <c r="AB1211" t="s" s="4">
        <v>3928</v>
      </c>
      <c r="AC1211" t="s" s="4">
        <v>3928</v>
      </c>
      <c r="AD1211" t="s" s="4">
        <v>3928</v>
      </c>
      <c r="AE1211" t="s" s="4">
        <v>97</v>
      </c>
      <c r="AF1211" t="s" s="4">
        <v>98</v>
      </c>
      <c r="AG1211" t="s" s="4">
        <v>2925</v>
      </c>
      <c r="AH1211" t="s" s="4">
        <v>100</v>
      </c>
    </row>
    <row r="1212" ht="45.0" customHeight="true">
      <c r="A1212" t="s" s="4">
        <v>3929</v>
      </c>
      <c r="B1212" t="s" s="4">
        <v>82</v>
      </c>
      <c r="C1212" t="s" s="4">
        <v>2920</v>
      </c>
      <c r="D1212" t="s" s="4">
        <v>2921</v>
      </c>
      <c r="E1212" t="s" s="4">
        <v>522</v>
      </c>
      <c r="F1212" t="s" s="4">
        <v>2007</v>
      </c>
      <c r="G1212" t="s" s="4">
        <v>1954</v>
      </c>
      <c r="H1212" t="s" s="4">
        <v>1954</v>
      </c>
      <c r="I1212" t="s" s="4">
        <v>168</v>
      </c>
      <c r="J1212" t="s" s="4">
        <v>1427</v>
      </c>
      <c r="K1212" t="s" s="4">
        <v>1516</v>
      </c>
      <c r="L1212" t="s" s="4">
        <v>323</v>
      </c>
      <c r="M1212" t="s" s="4">
        <v>92</v>
      </c>
      <c r="N1212" t="s" s="4">
        <v>3522</v>
      </c>
      <c r="O1212" t="s" s="4">
        <v>94</v>
      </c>
      <c r="P1212" t="s" s="4">
        <v>3703</v>
      </c>
      <c r="Q1212" t="s" s="4">
        <v>94</v>
      </c>
      <c r="R1212" t="s" s="4">
        <v>3930</v>
      </c>
      <c r="S1212" t="s" s="4">
        <v>3930</v>
      </c>
      <c r="T1212" t="s" s="4">
        <v>3930</v>
      </c>
      <c r="U1212" t="s" s="4">
        <v>3930</v>
      </c>
      <c r="V1212" t="s" s="4">
        <v>3930</v>
      </c>
      <c r="W1212" t="s" s="4">
        <v>3930</v>
      </c>
      <c r="X1212" t="s" s="4">
        <v>3930</v>
      </c>
      <c r="Y1212" t="s" s="4">
        <v>3930</v>
      </c>
      <c r="Z1212" t="s" s="4">
        <v>3930</v>
      </c>
      <c r="AA1212" t="s" s="4">
        <v>3930</v>
      </c>
      <c r="AB1212" t="s" s="4">
        <v>3930</v>
      </c>
      <c r="AC1212" t="s" s="4">
        <v>3930</v>
      </c>
      <c r="AD1212" t="s" s="4">
        <v>3930</v>
      </c>
      <c r="AE1212" t="s" s="4">
        <v>97</v>
      </c>
      <c r="AF1212" t="s" s="4">
        <v>98</v>
      </c>
      <c r="AG1212" t="s" s="4">
        <v>2925</v>
      </c>
      <c r="AH1212" t="s" s="4">
        <v>100</v>
      </c>
    </row>
    <row r="1213" ht="45.0" customHeight="true">
      <c r="A1213" t="s" s="4">
        <v>3931</v>
      </c>
      <c r="B1213" t="s" s="4">
        <v>82</v>
      </c>
      <c r="C1213" t="s" s="4">
        <v>2920</v>
      </c>
      <c r="D1213" t="s" s="4">
        <v>2921</v>
      </c>
      <c r="E1213" t="s" s="4">
        <v>522</v>
      </c>
      <c r="F1213" t="s" s="4">
        <v>1574</v>
      </c>
      <c r="G1213" t="s" s="4">
        <v>1575</v>
      </c>
      <c r="H1213" t="s" s="4">
        <v>1575</v>
      </c>
      <c r="I1213" t="s" s="4">
        <v>97</v>
      </c>
      <c r="J1213" t="s" s="4">
        <v>2199</v>
      </c>
      <c r="K1213" t="s" s="4">
        <v>191</v>
      </c>
      <c r="L1213" t="s" s="4">
        <v>1485</v>
      </c>
      <c r="M1213" t="s" s="4">
        <v>137</v>
      </c>
      <c r="N1213" t="s" s="4">
        <v>3522</v>
      </c>
      <c r="O1213" t="s" s="4">
        <v>94</v>
      </c>
      <c r="P1213" t="s" s="4">
        <v>3703</v>
      </c>
      <c r="Q1213" t="s" s="4">
        <v>94</v>
      </c>
      <c r="R1213" t="s" s="4">
        <v>3932</v>
      </c>
      <c r="S1213" t="s" s="4">
        <v>3932</v>
      </c>
      <c r="T1213" t="s" s="4">
        <v>3932</v>
      </c>
      <c r="U1213" t="s" s="4">
        <v>3932</v>
      </c>
      <c r="V1213" t="s" s="4">
        <v>3932</v>
      </c>
      <c r="W1213" t="s" s="4">
        <v>3932</v>
      </c>
      <c r="X1213" t="s" s="4">
        <v>3932</v>
      </c>
      <c r="Y1213" t="s" s="4">
        <v>3932</v>
      </c>
      <c r="Z1213" t="s" s="4">
        <v>3932</v>
      </c>
      <c r="AA1213" t="s" s="4">
        <v>3932</v>
      </c>
      <c r="AB1213" t="s" s="4">
        <v>3932</v>
      </c>
      <c r="AC1213" t="s" s="4">
        <v>3932</v>
      </c>
      <c r="AD1213" t="s" s="4">
        <v>3932</v>
      </c>
      <c r="AE1213" t="s" s="4">
        <v>97</v>
      </c>
      <c r="AF1213" t="s" s="4">
        <v>98</v>
      </c>
      <c r="AG1213" t="s" s="4">
        <v>2925</v>
      </c>
      <c r="AH1213" t="s" s="4">
        <v>100</v>
      </c>
    </row>
    <row r="1214" ht="45.0" customHeight="true">
      <c r="A1214" t="s" s="4">
        <v>3933</v>
      </c>
      <c r="B1214" t="s" s="4">
        <v>82</v>
      </c>
      <c r="C1214" t="s" s="4">
        <v>2920</v>
      </c>
      <c r="D1214" t="s" s="4">
        <v>2921</v>
      </c>
      <c r="E1214" t="s" s="4">
        <v>522</v>
      </c>
      <c r="F1214" t="s" s="4">
        <v>2007</v>
      </c>
      <c r="G1214" t="s" s="4">
        <v>1954</v>
      </c>
      <c r="H1214" t="s" s="4">
        <v>1954</v>
      </c>
      <c r="I1214" t="s" s="4">
        <v>168</v>
      </c>
      <c r="J1214" t="s" s="4">
        <v>2202</v>
      </c>
      <c r="K1214" t="s" s="4">
        <v>1004</v>
      </c>
      <c r="L1214" t="s" s="4">
        <v>330</v>
      </c>
      <c r="M1214" t="s" s="4">
        <v>92</v>
      </c>
      <c r="N1214" t="s" s="4">
        <v>3522</v>
      </c>
      <c r="O1214" t="s" s="4">
        <v>94</v>
      </c>
      <c r="P1214" t="s" s="4">
        <v>3703</v>
      </c>
      <c r="Q1214" t="s" s="4">
        <v>94</v>
      </c>
      <c r="R1214" t="s" s="4">
        <v>3934</v>
      </c>
      <c r="S1214" t="s" s="4">
        <v>3934</v>
      </c>
      <c r="T1214" t="s" s="4">
        <v>3934</v>
      </c>
      <c r="U1214" t="s" s="4">
        <v>3934</v>
      </c>
      <c r="V1214" t="s" s="4">
        <v>3934</v>
      </c>
      <c r="W1214" t="s" s="4">
        <v>3934</v>
      </c>
      <c r="X1214" t="s" s="4">
        <v>3934</v>
      </c>
      <c r="Y1214" t="s" s="4">
        <v>3934</v>
      </c>
      <c r="Z1214" t="s" s="4">
        <v>3934</v>
      </c>
      <c r="AA1214" t="s" s="4">
        <v>3934</v>
      </c>
      <c r="AB1214" t="s" s="4">
        <v>3934</v>
      </c>
      <c r="AC1214" t="s" s="4">
        <v>3934</v>
      </c>
      <c r="AD1214" t="s" s="4">
        <v>3934</v>
      </c>
      <c r="AE1214" t="s" s="4">
        <v>97</v>
      </c>
      <c r="AF1214" t="s" s="4">
        <v>98</v>
      </c>
      <c r="AG1214" t="s" s="4">
        <v>2925</v>
      </c>
      <c r="AH1214" t="s" s="4">
        <v>100</v>
      </c>
    </row>
    <row r="1215" ht="45.0" customHeight="true">
      <c r="A1215" t="s" s="4">
        <v>3935</v>
      </c>
      <c r="B1215" t="s" s="4">
        <v>82</v>
      </c>
      <c r="C1215" t="s" s="4">
        <v>2920</v>
      </c>
      <c r="D1215" t="s" s="4">
        <v>2921</v>
      </c>
      <c r="E1215" t="s" s="4">
        <v>522</v>
      </c>
      <c r="F1215" t="s" s="4">
        <v>1762</v>
      </c>
      <c r="G1215" t="s" s="4">
        <v>524</v>
      </c>
      <c r="H1215" t="s" s="4">
        <v>524</v>
      </c>
      <c r="I1215" t="s" s="4">
        <v>1024</v>
      </c>
      <c r="J1215" t="s" s="4">
        <v>2205</v>
      </c>
      <c r="K1215" t="s" s="4">
        <v>1387</v>
      </c>
      <c r="L1215" t="s" s="4">
        <v>1388</v>
      </c>
      <c r="M1215" t="s" s="4">
        <v>137</v>
      </c>
      <c r="N1215" t="s" s="4">
        <v>3522</v>
      </c>
      <c r="O1215" t="s" s="4">
        <v>94</v>
      </c>
      <c r="P1215" t="s" s="4">
        <v>3703</v>
      </c>
      <c r="Q1215" t="s" s="4">
        <v>94</v>
      </c>
      <c r="R1215" t="s" s="4">
        <v>3936</v>
      </c>
      <c r="S1215" t="s" s="4">
        <v>3936</v>
      </c>
      <c r="T1215" t="s" s="4">
        <v>3936</v>
      </c>
      <c r="U1215" t="s" s="4">
        <v>3936</v>
      </c>
      <c r="V1215" t="s" s="4">
        <v>3936</v>
      </c>
      <c r="W1215" t="s" s="4">
        <v>3936</v>
      </c>
      <c r="X1215" t="s" s="4">
        <v>3936</v>
      </c>
      <c r="Y1215" t="s" s="4">
        <v>3936</v>
      </c>
      <c r="Z1215" t="s" s="4">
        <v>3936</v>
      </c>
      <c r="AA1215" t="s" s="4">
        <v>3936</v>
      </c>
      <c r="AB1215" t="s" s="4">
        <v>3936</v>
      </c>
      <c r="AC1215" t="s" s="4">
        <v>3936</v>
      </c>
      <c r="AD1215" t="s" s="4">
        <v>3936</v>
      </c>
      <c r="AE1215" t="s" s="4">
        <v>97</v>
      </c>
      <c r="AF1215" t="s" s="4">
        <v>98</v>
      </c>
      <c r="AG1215" t="s" s="4">
        <v>2925</v>
      </c>
      <c r="AH1215" t="s" s="4">
        <v>100</v>
      </c>
    </row>
    <row r="1216" ht="45.0" customHeight="true">
      <c r="A1216" t="s" s="4">
        <v>3937</v>
      </c>
      <c r="B1216" t="s" s="4">
        <v>82</v>
      </c>
      <c r="C1216" t="s" s="4">
        <v>2920</v>
      </c>
      <c r="D1216" t="s" s="4">
        <v>2921</v>
      </c>
      <c r="E1216" t="s" s="4">
        <v>522</v>
      </c>
      <c r="F1216" t="s" s="4">
        <v>2208</v>
      </c>
      <c r="G1216" t="s" s="4">
        <v>1575</v>
      </c>
      <c r="H1216" t="s" s="4">
        <v>1575</v>
      </c>
      <c r="I1216" t="s" s="4">
        <v>272</v>
      </c>
      <c r="J1216" t="s" s="4">
        <v>341</v>
      </c>
      <c r="K1216" t="s" s="4">
        <v>1305</v>
      </c>
      <c r="L1216" t="s" s="4">
        <v>2209</v>
      </c>
      <c r="M1216" t="s" s="4">
        <v>137</v>
      </c>
      <c r="N1216" t="s" s="4">
        <v>3665</v>
      </c>
      <c r="O1216" t="s" s="4">
        <v>94</v>
      </c>
      <c r="P1216" t="s" s="4">
        <v>3812</v>
      </c>
      <c r="Q1216" t="s" s="4">
        <v>94</v>
      </c>
      <c r="R1216" t="s" s="4">
        <v>3938</v>
      </c>
      <c r="S1216" t="s" s="4">
        <v>3938</v>
      </c>
      <c r="T1216" t="s" s="4">
        <v>3938</v>
      </c>
      <c r="U1216" t="s" s="4">
        <v>3938</v>
      </c>
      <c r="V1216" t="s" s="4">
        <v>3938</v>
      </c>
      <c r="W1216" t="s" s="4">
        <v>3938</v>
      </c>
      <c r="X1216" t="s" s="4">
        <v>3938</v>
      </c>
      <c r="Y1216" t="s" s="4">
        <v>3938</v>
      </c>
      <c r="Z1216" t="s" s="4">
        <v>3938</v>
      </c>
      <c r="AA1216" t="s" s="4">
        <v>3938</v>
      </c>
      <c r="AB1216" t="s" s="4">
        <v>3938</v>
      </c>
      <c r="AC1216" t="s" s="4">
        <v>3938</v>
      </c>
      <c r="AD1216" t="s" s="4">
        <v>3938</v>
      </c>
      <c r="AE1216" t="s" s="4">
        <v>97</v>
      </c>
      <c r="AF1216" t="s" s="4">
        <v>98</v>
      </c>
      <c r="AG1216" t="s" s="4">
        <v>2925</v>
      </c>
      <c r="AH1216" t="s" s="4">
        <v>100</v>
      </c>
    </row>
    <row r="1217" ht="45.0" customHeight="true">
      <c r="A1217" t="s" s="4">
        <v>3939</v>
      </c>
      <c r="B1217" t="s" s="4">
        <v>82</v>
      </c>
      <c r="C1217" t="s" s="4">
        <v>2920</v>
      </c>
      <c r="D1217" t="s" s="4">
        <v>2921</v>
      </c>
      <c r="E1217" t="s" s="4">
        <v>522</v>
      </c>
      <c r="F1217" t="s" s="4">
        <v>1762</v>
      </c>
      <c r="G1217" t="s" s="4">
        <v>524</v>
      </c>
      <c r="H1217" t="s" s="4">
        <v>524</v>
      </c>
      <c r="I1217" t="s" s="4">
        <v>161</v>
      </c>
      <c r="J1217" t="s" s="4">
        <v>2212</v>
      </c>
      <c r="K1217" t="s" s="4">
        <v>285</v>
      </c>
      <c r="L1217" t="s" s="4">
        <v>1234</v>
      </c>
      <c r="M1217" t="s" s="4">
        <v>137</v>
      </c>
      <c r="N1217" t="s" s="4">
        <v>3522</v>
      </c>
      <c r="O1217" t="s" s="4">
        <v>94</v>
      </c>
      <c r="P1217" t="s" s="4">
        <v>3640</v>
      </c>
      <c r="Q1217" t="s" s="4">
        <v>94</v>
      </c>
      <c r="R1217" t="s" s="4">
        <v>3940</v>
      </c>
      <c r="S1217" t="s" s="4">
        <v>3940</v>
      </c>
      <c r="T1217" t="s" s="4">
        <v>3940</v>
      </c>
      <c r="U1217" t="s" s="4">
        <v>3940</v>
      </c>
      <c r="V1217" t="s" s="4">
        <v>3940</v>
      </c>
      <c r="W1217" t="s" s="4">
        <v>3940</v>
      </c>
      <c r="X1217" t="s" s="4">
        <v>3940</v>
      </c>
      <c r="Y1217" t="s" s="4">
        <v>3940</v>
      </c>
      <c r="Z1217" t="s" s="4">
        <v>3940</v>
      </c>
      <c r="AA1217" t="s" s="4">
        <v>3940</v>
      </c>
      <c r="AB1217" t="s" s="4">
        <v>3940</v>
      </c>
      <c r="AC1217" t="s" s="4">
        <v>3940</v>
      </c>
      <c r="AD1217" t="s" s="4">
        <v>3940</v>
      </c>
      <c r="AE1217" t="s" s="4">
        <v>97</v>
      </c>
      <c r="AF1217" t="s" s="4">
        <v>98</v>
      </c>
      <c r="AG1217" t="s" s="4">
        <v>2925</v>
      </c>
      <c r="AH1217" t="s" s="4">
        <v>100</v>
      </c>
    </row>
    <row r="1218" ht="45.0" customHeight="true">
      <c r="A1218" t="s" s="4">
        <v>3941</v>
      </c>
      <c r="B1218" t="s" s="4">
        <v>82</v>
      </c>
      <c r="C1218" t="s" s="4">
        <v>2920</v>
      </c>
      <c r="D1218" t="s" s="4">
        <v>2921</v>
      </c>
      <c r="E1218" t="s" s="4">
        <v>522</v>
      </c>
      <c r="F1218" t="s" s="4">
        <v>1762</v>
      </c>
      <c r="G1218" t="s" s="4">
        <v>524</v>
      </c>
      <c r="H1218" t="s" s="4">
        <v>524</v>
      </c>
      <c r="I1218" t="s" s="4">
        <v>296</v>
      </c>
      <c r="J1218" t="s" s="4">
        <v>2215</v>
      </c>
      <c r="K1218" t="s" s="4">
        <v>774</v>
      </c>
      <c r="L1218" t="s" s="4">
        <v>1158</v>
      </c>
      <c r="M1218" t="s" s="4">
        <v>92</v>
      </c>
      <c r="N1218" t="s" s="4">
        <v>3522</v>
      </c>
      <c r="O1218" t="s" s="4">
        <v>94</v>
      </c>
      <c r="P1218" t="s" s="4">
        <v>3703</v>
      </c>
      <c r="Q1218" t="s" s="4">
        <v>94</v>
      </c>
      <c r="R1218" t="s" s="4">
        <v>3942</v>
      </c>
      <c r="S1218" t="s" s="4">
        <v>3942</v>
      </c>
      <c r="T1218" t="s" s="4">
        <v>3942</v>
      </c>
      <c r="U1218" t="s" s="4">
        <v>3942</v>
      </c>
      <c r="V1218" t="s" s="4">
        <v>3942</v>
      </c>
      <c r="W1218" t="s" s="4">
        <v>3942</v>
      </c>
      <c r="X1218" t="s" s="4">
        <v>3942</v>
      </c>
      <c r="Y1218" t="s" s="4">
        <v>3942</v>
      </c>
      <c r="Z1218" t="s" s="4">
        <v>3942</v>
      </c>
      <c r="AA1218" t="s" s="4">
        <v>3942</v>
      </c>
      <c r="AB1218" t="s" s="4">
        <v>3942</v>
      </c>
      <c r="AC1218" t="s" s="4">
        <v>3942</v>
      </c>
      <c r="AD1218" t="s" s="4">
        <v>3942</v>
      </c>
      <c r="AE1218" t="s" s="4">
        <v>97</v>
      </c>
      <c r="AF1218" t="s" s="4">
        <v>98</v>
      </c>
      <c r="AG1218" t="s" s="4">
        <v>2925</v>
      </c>
      <c r="AH1218" t="s" s="4">
        <v>100</v>
      </c>
    </row>
    <row r="1219" ht="45.0" customHeight="true">
      <c r="A1219" t="s" s="4">
        <v>3943</v>
      </c>
      <c r="B1219" t="s" s="4">
        <v>82</v>
      </c>
      <c r="C1219" t="s" s="4">
        <v>2920</v>
      </c>
      <c r="D1219" t="s" s="4">
        <v>2921</v>
      </c>
      <c r="E1219" t="s" s="4">
        <v>522</v>
      </c>
      <c r="F1219" t="s" s="4">
        <v>2096</v>
      </c>
      <c r="G1219" t="s" s="4">
        <v>2097</v>
      </c>
      <c r="H1219" t="s" s="4">
        <v>2097</v>
      </c>
      <c r="I1219" t="s" s="4">
        <v>296</v>
      </c>
      <c r="J1219" t="s" s="4">
        <v>176</v>
      </c>
      <c r="K1219" t="s" s="4">
        <v>2218</v>
      </c>
      <c r="L1219" t="s" s="4">
        <v>774</v>
      </c>
      <c r="M1219" t="s" s="4">
        <v>92</v>
      </c>
      <c r="N1219" t="s" s="4">
        <v>3522</v>
      </c>
      <c r="O1219" t="s" s="4">
        <v>94</v>
      </c>
      <c r="P1219" t="s" s="4">
        <v>3703</v>
      </c>
      <c r="Q1219" t="s" s="4">
        <v>94</v>
      </c>
      <c r="R1219" t="s" s="4">
        <v>3944</v>
      </c>
      <c r="S1219" t="s" s="4">
        <v>3944</v>
      </c>
      <c r="T1219" t="s" s="4">
        <v>3944</v>
      </c>
      <c r="U1219" t="s" s="4">
        <v>3944</v>
      </c>
      <c r="V1219" t="s" s="4">
        <v>3944</v>
      </c>
      <c r="W1219" t="s" s="4">
        <v>3944</v>
      </c>
      <c r="X1219" t="s" s="4">
        <v>3944</v>
      </c>
      <c r="Y1219" t="s" s="4">
        <v>3944</v>
      </c>
      <c r="Z1219" t="s" s="4">
        <v>3944</v>
      </c>
      <c r="AA1219" t="s" s="4">
        <v>3944</v>
      </c>
      <c r="AB1219" t="s" s="4">
        <v>3944</v>
      </c>
      <c r="AC1219" t="s" s="4">
        <v>3944</v>
      </c>
      <c r="AD1219" t="s" s="4">
        <v>3944</v>
      </c>
      <c r="AE1219" t="s" s="4">
        <v>97</v>
      </c>
      <c r="AF1219" t="s" s="4">
        <v>98</v>
      </c>
      <c r="AG1219" t="s" s="4">
        <v>2925</v>
      </c>
      <c r="AH1219" t="s" s="4">
        <v>100</v>
      </c>
    </row>
    <row r="1220" ht="45.0" customHeight="true">
      <c r="A1220" t="s" s="4">
        <v>3945</v>
      </c>
      <c r="B1220" t="s" s="4">
        <v>82</v>
      </c>
      <c r="C1220" t="s" s="4">
        <v>2920</v>
      </c>
      <c r="D1220" t="s" s="4">
        <v>2921</v>
      </c>
      <c r="E1220" t="s" s="4">
        <v>522</v>
      </c>
      <c r="F1220" t="s" s="4">
        <v>2007</v>
      </c>
      <c r="G1220" t="s" s="4">
        <v>1954</v>
      </c>
      <c r="H1220" t="s" s="4">
        <v>1954</v>
      </c>
      <c r="I1220" t="s" s="4">
        <v>480</v>
      </c>
      <c r="J1220" t="s" s="4">
        <v>2026</v>
      </c>
      <c r="K1220" t="s" s="4">
        <v>579</v>
      </c>
      <c r="L1220" t="s" s="4">
        <v>1619</v>
      </c>
      <c r="M1220" t="s" s="4">
        <v>92</v>
      </c>
      <c r="N1220" t="s" s="4">
        <v>3522</v>
      </c>
      <c r="O1220" t="s" s="4">
        <v>94</v>
      </c>
      <c r="P1220" t="s" s="4">
        <v>3703</v>
      </c>
      <c r="Q1220" t="s" s="4">
        <v>94</v>
      </c>
      <c r="R1220" t="s" s="4">
        <v>3946</v>
      </c>
      <c r="S1220" t="s" s="4">
        <v>3946</v>
      </c>
      <c r="T1220" t="s" s="4">
        <v>3946</v>
      </c>
      <c r="U1220" t="s" s="4">
        <v>3946</v>
      </c>
      <c r="V1220" t="s" s="4">
        <v>3946</v>
      </c>
      <c r="W1220" t="s" s="4">
        <v>3946</v>
      </c>
      <c r="X1220" t="s" s="4">
        <v>3946</v>
      </c>
      <c r="Y1220" t="s" s="4">
        <v>3946</v>
      </c>
      <c r="Z1220" t="s" s="4">
        <v>3946</v>
      </c>
      <c r="AA1220" t="s" s="4">
        <v>3946</v>
      </c>
      <c r="AB1220" t="s" s="4">
        <v>3946</v>
      </c>
      <c r="AC1220" t="s" s="4">
        <v>3946</v>
      </c>
      <c r="AD1220" t="s" s="4">
        <v>3946</v>
      </c>
      <c r="AE1220" t="s" s="4">
        <v>97</v>
      </c>
      <c r="AF1220" t="s" s="4">
        <v>98</v>
      </c>
      <c r="AG1220" t="s" s="4">
        <v>2925</v>
      </c>
      <c r="AH1220" t="s" s="4">
        <v>100</v>
      </c>
    </row>
    <row r="1221" ht="45.0" customHeight="true">
      <c r="A1221" t="s" s="4">
        <v>3947</v>
      </c>
      <c r="B1221" t="s" s="4">
        <v>82</v>
      </c>
      <c r="C1221" t="s" s="4">
        <v>2920</v>
      </c>
      <c r="D1221" t="s" s="4">
        <v>2921</v>
      </c>
      <c r="E1221" t="s" s="4">
        <v>522</v>
      </c>
      <c r="F1221" t="s" s="4">
        <v>1016</v>
      </c>
      <c r="G1221" t="s" s="4">
        <v>1017</v>
      </c>
      <c r="H1221" t="s" s="4">
        <v>1017</v>
      </c>
      <c r="I1221" t="s" s="4">
        <v>321</v>
      </c>
      <c r="J1221" t="s" s="4">
        <v>2223</v>
      </c>
      <c r="K1221" t="s" s="4">
        <v>708</v>
      </c>
      <c r="L1221" t="s" s="4">
        <v>305</v>
      </c>
      <c r="M1221" t="s" s="4">
        <v>137</v>
      </c>
      <c r="N1221" t="s" s="4">
        <v>509</v>
      </c>
      <c r="O1221" t="s" s="4">
        <v>94</v>
      </c>
      <c r="P1221" t="s" s="4">
        <v>509</v>
      </c>
      <c r="Q1221" t="s" s="4">
        <v>94</v>
      </c>
      <c r="R1221" t="s" s="4">
        <v>3948</v>
      </c>
      <c r="S1221" t="s" s="4">
        <v>3948</v>
      </c>
      <c r="T1221" t="s" s="4">
        <v>3948</v>
      </c>
      <c r="U1221" t="s" s="4">
        <v>3948</v>
      </c>
      <c r="V1221" t="s" s="4">
        <v>3948</v>
      </c>
      <c r="W1221" t="s" s="4">
        <v>3948</v>
      </c>
      <c r="X1221" t="s" s="4">
        <v>3948</v>
      </c>
      <c r="Y1221" t="s" s="4">
        <v>3948</v>
      </c>
      <c r="Z1221" t="s" s="4">
        <v>3948</v>
      </c>
      <c r="AA1221" t="s" s="4">
        <v>3948</v>
      </c>
      <c r="AB1221" t="s" s="4">
        <v>3948</v>
      </c>
      <c r="AC1221" t="s" s="4">
        <v>3948</v>
      </c>
      <c r="AD1221" t="s" s="4">
        <v>3948</v>
      </c>
      <c r="AE1221" t="s" s="4">
        <v>97</v>
      </c>
      <c r="AF1221" t="s" s="4">
        <v>98</v>
      </c>
      <c r="AG1221" t="s" s="4">
        <v>2925</v>
      </c>
      <c r="AH1221" t="s" s="4">
        <v>100</v>
      </c>
    </row>
    <row r="1222" ht="45.0" customHeight="true">
      <c r="A1222" t="s" s="4">
        <v>3949</v>
      </c>
      <c r="B1222" t="s" s="4">
        <v>82</v>
      </c>
      <c r="C1222" t="s" s="4">
        <v>2920</v>
      </c>
      <c r="D1222" t="s" s="4">
        <v>2921</v>
      </c>
      <c r="E1222" t="s" s="4">
        <v>522</v>
      </c>
      <c r="F1222" t="s" s="4">
        <v>987</v>
      </c>
      <c r="G1222" t="s" s="4">
        <v>667</v>
      </c>
      <c r="H1222" t="s" s="4">
        <v>667</v>
      </c>
      <c r="I1222" t="s" s="4">
        <v>87</v>
      </c>
      <c r="J1222" t="s" s="4">
        <v>1140</v>
      </c>
      <c r="K1222" t="s" s="4">
        <v>774</v>
      </c>
      <c r="L1222" t="s" s="4">
        <v>764</v>
      </c>
      <c r="M1222" t="s" s="4">
        <v>92</v>
      </c>
      <c r="N1222" t="s" s="4">
        <v>552</v>
      </c>
      <c r="O1222" t="s" s="4">
        <v>94</v>
      </c>
      <c r="P1222" t="s" s="4">
        <v>3630</v>
      </c>
      <c r="Q1222" t="s" s="4">
        <v>94</v>
      </c>
      <c r="R1222" t="s" s="4">
        <v>3950</v>
      </c>
      <c r="S1222" t="s" s="4">
        <v>3950</v>
      </c>
      <c r="T1222" t="s" s="4">
        <v>3950</v>
      </c>
      <c r="U1222" t="s" s="4">
        <v>3950</v>
      </c>
      <c r="V1222" t="s" s="4">
        <v>3950</v>
      </c>
      <c r="W1222" t="s" s="4">
        <v>3950</v>
      </c>
      <c r="X1222" t="s" s="4">
        <v>3950</v>
      </c>
      <c r="Y1222" t="s" s="4">
        <v>3950</v>
      </c>
      <c r="Z1222" t="s" s="4">
        <v>3950</v>
      </c>
      <c r="AA1222" t="s" s="4">
        <v>3950</v>
      </c>
      <c r="AB1222" t="s" s="4">
        <v>3950</v>
      </c>
      <c r="AC1222" t="s" s="4">
        <v>3950</v>
      </c>
      <c r="AD1222" t="s" s="4">
        <v>3950</v>
      </c>
      <c r="AE1222" t="s" s="4">
        <v>97</v>
      </c>
      <c r="AF1222" t="s" s="4">
        <v>98</v>
      </c>
      <c r="AG1222" t="s" s="4">
        <v>2925</v>
      </c>
      <c r="AH1222" t="s" s="4">
        <v>100</v>
      </c>
    </row>
    <row r="1223" ht="45.0" customHeight="true">
      <c r="A1223" t="s" s="4">
        <v>3951</v>
      </c>
      <c r="B1223" t="s" s="4">
        <v>82</v>
      </c>
      <c r="C1223" t="s" s="4">
        <v>2920</v>
      </c>
      <c r="D1223" t="s" s="4">
        <v>2921</v>
      </c>
      <c r="E1223" t="s" s="4">
        <v>522</v>
      </c>
      <c r="F1223" t="s" s="4">
        <v>2228</v>
      </c>
      <c r="G1223" t="s" s="4">
        <v>848</v>
      </c>
      <c r="H1223" t="s" s="4">
        <v>848</v>
      </c>
      <c r="I1223" t="s" s="4">
        <v>226</v>
      </c>
      <c r="J1223" t="s" s="4">
        <v>2229</v>
      </c>
      <c r="K1223" t="s" s="4">
        <v>1101</v>
      </c>
      <c r="L1223" t="s" s="4">
        <v>204</v>
      </c>
      <c r="M1223" t="s" s="4">
        <v>137</v>
      </c>
      <c r="N1223" t="s" s="4">
        <v>552</v>
      </c>
      <c r="O1223" t="s" s="4">
        <v>94</v>
      </c>
      <c r="P1223" t="s" s="4">
        <v>3630</v>
      </c>
      <c r="Q1223" t="s" s="4">
        <v>94</v>
      </c>
      <c r="R1223" t="s" s="4">
        <v>3952</v>
      </c>
      <c r="S1223" t="s" s="4">
        <v>3952</v>
      </c>
      <c r="T1223" t="s" s="4">
        <v>3952</v>
      </c>
      <c r="U1223" t="s" s="4">
        <v>3952</v>
      </c>
      <c r="V1223" t="s" s="4">
        <v>3952</v>
      </c>
      <c r="W1223" t="s" s="4">
        <v>3952</v>
      </c>
      <c r="X1223" t="s" s="4">
        <v>3952</v>
      </c>
      <c r="Y1223" t="s" s="4">
        <v>3952</v>
      </c>
      <c r="Z1223" t="s" s="4">
        <v>3952</v>
      </c>
      <c r="AA1223" t="s" s="4">
        <v>3952</v>
      </c>
      <c r="AB1223" t="s" s="4">
        <v>3952</v>
      </c>
      <c r="AC1223" t="s" s="4">
        <v>3952</v>
      </c>
      <c r="AD1223" t="s" s="4">
        <v>3952</v>
      </c>
      <c r="AE1223" t="s" s="4">
        <v>97</v>
      </c>
      <c r="AF1223" t="s" s="4">
        <v>98</v>
      </c>
      <c r="AG1223" t="s" s="4">
        <v>2925</v>
      </c>
      <c r="AH1223" t="s" s="4">
        <v>100</v>
      </c>
    </row>
    <row r="1224" ht="45.0" customHeight="true">
      <c r="A1224" t="s" s="4">
        <v>3953</v>
      </c>
      <c r="B1224" t="s" s="4">
        <v>82</v>
      </c>
      <c r="C1224" t="s" s="4">
        <v>2920</v>
      </c>
      <c r="D1224" t="s" s="4">
        <v>2921</v>
      </c>
      <c r="E1224" t="s" s="4">
        <v>522</v>
      </c>
      <c r="F1224" t="s" s="4">
        <v>644</v>
      </c>
      <c r="G1224" t="s" s="4">
        <v>645</v>
      </c>
      <c r="H1224" t="s" s="4">
        <v>645</v>
      </c>
      <c r="I1224" t="s" s="4">
        <v>321</v>
      </c>
      <c r="J1224" t="s" s="4">
        <v>2232</v>
      </c>
      <c r="K1224" t="s" s="4">
        <v>197</v>
      </c>
      <c r="L1224" t="s" s="4">
        <v>155</v>
      </c>
      <c r="M1224" t="s" s="4">
        <v>137</v>
      </c>
      <c r="N1224" t="s" s="4">
        <v>2976</v>
      </c>
      <c r="O1224" t="s" s="4">
        <v>94</v>
      </c>
      <c r="P1224" t="s" s="4">
        <v>3954</v>
      </c>
      <c r="Q1224" t="s" s="4">
        <v>94</v>
      </c>
      <c r="R1224" t="s" s="4">
        <v>3955</v>
      </c>
      <c r="S1224" t="s" s="4">
        <v>3955</v>
      </c>
      <c r="T1224" t="s" s="4">
        <v>3955</v>
      </c>
      <c r="U1224" t="s" s="4">
        <v>3955</v>
      </c>
      <c r="V1224" t="s" s="4">
        <v>3955</v>
      </c>
      <c r="W1224" t="s" s="4">
        <v>3955</v>
      </c>
      <c r="X1224" t="s" s="4">
        <v>3955</v>
      </c>
      <c r="Y1224" t="s" s="4">
        <v>3955</v>
      </c>
      <c r="Z1224" t="s" s="4">
        <v>3955</v>
      </c>
      <c r="AA1224" t="s" s="4">
        <v>3955</v>
      </c>
      <c r="AB1224" t="s" s="4">
        <v>3955</v>
      </c>
      <c r="AC1224" t="s" s="4">
        <v>3955</v>
      </c>
      <c r="AD1224" t="s" s="4">
        <v>3955</v>
      </c>
      <c r="AE1224" t="s" s="4">
        <v>97</v>
      </c>
      <c r="AF1224" t="s" s="4">
        <v>98</v>
      </c>
      <c r="AG1224" t="s" s="4">
        <v>2925</v>
      </c>
      <c r="AH1224" t="s" s="4">
        <v>100</v>
      </c>
    </row>
    <row r="1225" ht="45.0" customHeight="true">
      <c r="A1225" t="s" s="4">
        <v>3956</v>
      </c>
      <c r="B1225" t="s" s="4">
        <v>82</v>
      </c>
      <c r="C1225" t="s" s="4">
        <v>2920</v>
      </c>
      <c r="D1225" t="s" s="4">
        <v>2921</v>
      </c>
      <c r="E1225" t="s" s="4">
        <v>522</v>
      </c>
      <c r="F1225" t="s" s="4">
        <v>1230</v>
      </c>
      <c r="G1225" t="s" s="4">
        <v>1231</v>
      </c>
      <c r="H1225" t="s" s="4">
        <v>1231</v>
      </c>
      <c r="I1225" t="s" s="4">
        <v>480</v>
      </c>
      <c r="J1225" t="s" s="4">
        <v>1218</v>
      </c>
      <c r="K1225" t="s" s="4">
        <v>191</v>
      </c>
      <c r="L1225" t="s" s="4">
        <v>844</v>
      </c>
      <c r="M1225" t="s" s="4">
        <v>92</v>
      </c>
      <c r="N1225" t="s" s="4">
        <v>552</v>
      </c>
      <c r="O1225" t="s" s="4">
        <v>94</v>
      </c>
      <c r="P1225" t="s" s="4">
        <v>3630</v>
      </c>
      <c r="Q1225" t="s" s="4">
        <v>94</v>
      </c>
      <c r="R1225" t="s" s="4">
        <v>3957</v>
      </c>
      <c r="S1225" t="s" s="4">
        <v>3957</v>
      </c>
      <c r="T1225" t="s" s="4">
        <v>3957</v>
      </c>
      <c r="U1225" t="s" s="4">
        <v>3957</v>
      </c>
      <c r="V1225" t="s" s="4">
        <v>3957</v>
      </c>
      <c r="W1225" t="s" s="4">
        <v>3957</v>
      </c>
      <c r="X1225" t="s" s="4">
        <v>3957</v>
      </c>
      <c r="Y1225" t="s" s="4">
        <v>3957</v>
      </c>
      <c r="Z1225" t="s" s="4">
        <v>3957</v>
      </c>
      <c r="AA1225" t="s" s="4">
        <v>3957</v>
      </c>
      <c r="AB1225" t="s" s="4">
        <v>3957</v>
      </c>
      <c r="AC1225" t="s" s="4">
        <v>3957</v>
      </c>
      <c r="AD1225" t="s" s="4">
        <v>3957</v>
      </c>
      <c r="AE1225" t="s" s="4">
        <v>97</v>
      </c>
      <c r="AF1225" t="s" s="4">
        <v>98</v>
      </c>
      <c r="AG1225" t="s" s="4">
        <v>2925</v>
      </c>
      <c r="AH1225" t="s" s="4">
        <v>100</v>
      </c>
    </row>
    <row r="1226" ht="45.0" customHeight="true">
      <c r="A1226" t="s" s="4">
        <v>3958</v>
      </c>
      <c r="B1226" t="s" s="4">
        <v>82</v>
      </c>
      <c r="C1226" t="s" s="4">
        <v>2920</v>
      </c>
      <c r="D1226" t="s" s="4">
        <v>2921</v>
      </c>
      <c r="E1226" t="s" s="4">
        <v>522</v>
      </c>
      <c r="F1226" t="s" s="4">
        <v>523</v>
      </c>
      <c r="G1226" t="s" s="4">
        <v>524</v>
      </c>
      <c r="H1226" t="s" s="4">
        <v>524</v>
      </c>
      <c r="I1226" t="s" s="4">
        <v>1024</v>
      </c>
      <c r="J1226" t="s" s="4">
        <v>2237</v>
      </c>
      <c r="K1226" t="s" s="4">
        <v>2238</v>
      </c>
      <c r="L1226" t="s" s="4">
        <v>1185</v>
      </c>
      <c r="M1226" t="s" s="4">
        <v>92</v>
      </c>
      <c r="N1226" t="s" s="4">
        <v>552</v>
      </c>
      <c r="O1226" t="s" s="4">
        <v>94</v>
      </c>
      <c r="P1226" t="s" s="4">
        <v>3630</v>
      </c>
      <c r="Q1226" t="s" s="4">
        <v>94</v>
      </c>
      <c r="R1226" t="s" s="4">
        <v>3959</v>
      </c>
      <c r="S1226" t="s" s="4">
        <v>3959</v>
      </c>
      <c r="T1226" t="s" s="4">
        <v>3959</v>
      </c>
      <c r="U1226" t="s" s="4">
        <v>3959</v>
      </c>
      <c r="V1226" t="s" s="4">
        <v>3959</v>
      </c>
      <c r="W1226" t="s" s="4">
        <v>3959</v>
      </c>
      <c r="X1226" t="s" s="4">
        <v>3959</v>
      </c>
      <c r="Y1226" t="s" s="4">
        <v>3959</v>
      </c>
      <c r="Z1226" t="s" s="4">
        <v>3959</v>
      </c>
      <c r="AA1226" t="s" s="4">
        <v>3959</v>
      </c>
      <c r="AB1226" t="s" s="4">
        <v>3959</v>
      </c>
      <c r="AC1226" t="s" s="4">
        <v>3959</v>
      </c>
      <c r="AD1226" t="s" s="4">
        <v>3959</v>
      </c>
      <c r="AE1226" t="s" s="4">
        <v>97</v>
      </c>
      <c r="AF1226" t="s" s="4">
        <v>98</v>
      </c>
      <c r="AG1226" t="s" s="4">
        <v>2925</v>
      </c>
      <c r="AH1226" t="s" s="4">
        <v>100</v>
      </c>
    </row>
    <row r="1227" ht="45.0" customHeight="true">
      <c r="A1227" t="s" s="4">
        <v>3960</v>
      </c>
      <c r="B1227" t="s" s="4">
        <v>82</v>
      </c>
      <c r="C1227" t="s" s="4">
        <v>2920</v>
      </c>
      <c r="D1227" t="s" s="4">
        <v>2921</v>
      </c>
      <c r="E1227" t="s" s="4">
        <v>522</v>
      </c>
      <c r="F1227" t="s" s="4">
        <v>2096</v>
      </c>
      <c r="G1227" t="s" s="4">
        <v>2097</v>
      </c>
      <c r="H1227" t="s" s="4">
        <v>2097</v>
      </c>
      <c r="I1227" t="s" s="4">
        <v>105</v>
      </c>
      <c r="J1227" t="s" s="4">
        <v>2241</v>
      </c>
      <c r="K1227" t="s" s="4">
        <v>1383</v>
      </c>
      <c r="L1227" t="s" s="4">
        <v>285</v>
      </c>
      <c r="M1227" t="s" s="4">
        <v>92</v>
      </c>
      <c r="N1227" t="s" s="4">
        <v>3522</v>
      </c>
      <c r="O1227" t="s" s="4">
        <v>94</v>
      </c>
      <c r="P1227" t="s" s="4">
        <v>3703</v>
      </c>
      <c r="Q1227" t="s" s="4">
        <v>94</v>
      </c>
      <c r="R1227" t="s" s="4">
        <v>3961</v>
      </c>
      <c r="S1227" t="s" s="4">
        <v>3961</v>
      </c>
      <c r="T1227" t="s" s="4">
        <v>3961</v>
      </c>
      <c r="U1227" t="s" s="4">
        <v>3961</v>
      </c>
      <c r="V1227" t="s" s="4">
        <v>3961</v>
      </c>
      <c r="W1227" t="s" s="4">
        <v>3961</v>
      </c>
      <c r="X1227" t="s" s="4">
        <v>3961</v>
      </c>
      <c r="Y1227" t="s" s="4">
        <v>3961</v>
      </c>
      <c r="Z1227" t="s" s="4">
        <v>3961</v>
      </c>
      <c r="AA1227" t="s" s="4">
        <v>3961</v>
      </c>
      <c r="AB1227" t="s" s="4">
        <v>3961</v>
      </c>
      <c r="AC1227" t="s" s="4">
        <v>3961</v>
      </c>
      <c r="AD1227" t="s" s="4">
        <v>3961</v>
      </c>
      <c r="AE1227" t="s" s="4">
        <v>97</v>
      </c>
      <c r="AF1227" t="s" s="4">
        <v>98</v>
      </c>
      <c r="AG1227" t="s" s="4">
        <v>2925</v>
      </c>
      <c r="AH1227" t="s" s="4">
        <v>100</v>
      </c>
    </row>
    <row r="1228" ht="45.0" customHeight="true">
      <c r="A1228" t="s" s="4">
        <v>3962</v>
      </c>
      <c r="B1228" t="s" s="4">
        <v>82</v>
      </c>
      <c r="C1228" t="s" s="4">
        <v>2920</v>
      </c>
      <c r="D1228" t="s" s="4">
        <v>2921</v>
      </c>
      <c r="E1228" t="s" s="4">
        <v>522</v>
      </c>
      <c r="F1228" t="s" s="4">
        <v>523</v>
      </c>
      <c r="G1228" t="s" s="4">
        <v>524</v>
      </c>
      <c r="H1228" t="s" s="4">
        <v>524</v>
      </c>
      <c r="I1228" t="s" s="4">
        <v>350</v>
      </c>
      <c r="J1228" t="s" s="4">
        <v>525</v>
      </c>
      <c r="K1228" t="s" s="4">
        <v>135</v>
      </c>
      <c r="L1228" t="s" s="4">
        <v>526</v>
      </c>
      <c r="M1228" t="s" s="4">
        <v>137</v>
      </c>
      <c r="N1228" t="s" s="4">
        <v>552</v>
      </c>
      <c r="O1228" t="s" s="4">
        <v>94</v>
      </c>
      <c r="P1228" t="s" s="4">
        <v>1806</v>
      </c>
      <c r="Q1228" t="s" s="4">
        <v>94</v>
      </c>
      <c r="R1228" t="s" s="4">
        <v>3963</v>
      </c>
      <c r="S1228" t="s" s="4">
        <v>3963</v>
      </c>
      <c r="T1228" t="s" s="4">
        <v>3963</v>
      </c>
      <c r="U1228" t="s" s="4">
        <v>3963</v>
      </c>
      <c r="V1228" t="s" s="4">
        <v>3963</v>
      </c>
      <c r="W1228" t="s" s="4">
        <v>3963</v>
      </c>
      <c r="X1228" t="s" s="4">
        <v>3963</v>
      </c>
      <c r="Y1228" t="s" s="4">
        <v>3963</v>
      </c>
      <c r="Z1228" t="s" s="4">
        <v>3963</v>
      </c>
      <c r="AA1228" t="s" s="4">
        <v>3963</v>
      </c>
      <c r="AB1228" t="s" s="4">
        <v>3963</v>
      </c>
      <c r="AC1228" t="s" s="4">
        <v>3963</v>
      </c>
      <c r="AD1228" t="s" s="4">
        <v>3963</v>
      </c>
      <c r="AE1228" t="s" s="4">
        <v>97</v>
      </c>
      <c r="AF1228" t="s" s="4">
        <v>98</v>
      </c>
      <c r="AG1228" t="s" s="4">
        <v>2925</v>
      </c>
      <c r="AH1228" t="s" s="4">
        <v>100</v>
      </c>
    </row>
    <row r="1229" ht="45.0" customHeight="true">
      <c r="A1229" t="s" s="4">
        <v>3964</v>
      </c>
      <c r="B1229" t="s" s="4">
        <v>82</v>
      </c>
      <c r="C1229" t="s" s="4">
        <v>2920</v>
      </c>
      <c r="D1229" t="s" s="4">
        <v>2921</v>
      </c>
      <c r="E1229" t="s" s="4">
        <v>522</v>
      </c>
      <c r="F1229" t="s" s="4">
        <v>703</v>
      </c>
      <c r="G1229" t="s" s="4">
        <v>645</v>
      </c>
      <c r="H1229" t="s" s="4">
        <v>645</v>
      </c>
      <c r="I1229" t="s" s="4">
        <v>321</v>
      </c>
      <c r="J1229" t="s" s="4">
        <v>2244</v>
      </c>
      <c r="K1229" t="s" s="4">
        <v>2245</v>
      </c>
      <c r="L1229" t="s" s="4">
        <v>769</v>
      </c>
      <c r="M1229" t="s" s="4">
        <v>137</v>
      </c>
      <c r="N1229" t="s" s="4">
        <v>552</v>
      </c>
      <c r="O1229" t="s" s="4">
        <v>94</v>
      </c>
      <c r="P1229" t="s" s="4">
        <v>3630</v>
      </c>
      <c r="Q1229" t="s" s="4">
        <v>94</v>
      </c>
      <c r="R1229" t="s" s="4">
        <v>3965</v>
      </c>
      <c r="S1229" t="s" s="4">
        <v>3965</v>
      </c>
      <c r="T1229" t="s" s="4">
        <v>3965</v>
      </c>
      <c r="U1229" t="s" s="4">
        <v>3965</v>
      </c>
      <c r="V1229" t="s" s="4">
        <v>3965</v>
      </c>
      <c r="W1229" t="s" s="4">
        <v>3965</v>
      </c>
      <c r="X1229" t="s" s="4">
        <v>3965</v>
      </c>
      <c r="Y1229" t="s" s="4">
        <v>3965</v>
      </c>
      <c r="Z1229" t="s" s="4">
        <v>3965</v>
      </c>
      <c r="AA1229" t="s" s="4">
        <v>3965</v>
      </c>
      <c r="AB1229" t="s" s="4">
        <v>3965</v>
      </c>
      <c r="AC1229" t="s" s="4">
        <v>3965</v>
      </c>
      <c r="AD1229" t="s" s="4">
        <v>3965</v>
      </c>
      <c r="AE1229" t="s" s="4">
        <v>97</v>
      </c>
      <c r="AF1229" t="s" s="4">
        <v>98</v>
      </c>
      <c r="AG1229" t="s" s="4">
        <v>2925</v>
      </c>
      <c r="AH1229" t="s" s="4">
        <v>100</v>
      </c>
    </row>
    <row r="1230" ht="45.0" customHeight="true">
      <c r="A1230" t="s" s="4">
        <v>3966</v>
      </c>
      <c r="B1230" t="s" s="4">
        <v>82</v>
      </c>
      <c r="C1230" t="s" s="4">
        <v>2920</v>
      </c>
      <c r="D1230" t="s" s="4">
        <v>2921</v>
      </c>
      <c r="E1230" t="s" s="4">
        <v>522</v>
      </c>
      <c r="F1230" t="s" s="4">
        <v>2020</v>
      </c>
      <c r="G1230" t="s" s="4">
        <v>2021</v>
      </c>
      <c r="H1230" t="s" s="4">
        <v>2021</v>
      </c>
      <c r="I1230" t="s" s="4">
        <v>87</v>
      </c>
      <c r="J1230" t="s" s="4">
        <v>2248</v>
      </c>
      <c r="K1230" t="s" s="4">
        <v>305</v>
      </c>
      <c r="L1230" t="s" s="4">
        <v>228</v>
      </c>
      <c r="M1230" t="s" s="4">
        <v>137</v>
      </c>
      <c r="N1230" t="s" s="4">
        <v>3522</v>
      </c>
      <c r="O1230" t="s" s="4">
        <v>94</v>
      </c>
      <c r="P1230" t="s" s="4">
        <v>3703</v>
      </c>
      <c r="Q1230" t="s" s="4">
        <v>94</v>
      </c>
      <c r="R1230" t="s" s="4">
        <v>3967</v>
      </c>
      <c r="S1230" t="s" s="4">
        <v>3967</v>
      </c>
      <c r="T1230" t="s" s="4">
        <v>3967</v>
      </c>
      <c r="U1230" t="s" s="4">
        <v>3967</v>
      </c>
      <c r="V1230" t="s" s="4">
        <v>3967</v>
      </c>
      <c r="W1230" t="s" s="4">
        <v>3967</v>
      </c>
      <c r="X1230" t="s" s="4">
        <v>3967</v>
      </c>
      <c r="Y1230" t="s" s="4">
        <v>3967</v>
      </c>
      <c r="Z1230" t="s" s="4">
        <v>3967</v>
      </c>
      <c r="AA1230" t="s" s="4">
        <v>3967</v>
      </c>
      <c r="AB1230" t="s" s="4">
        <v>3967</v>
      </c>
      <c r="AC1230" t="s" s="4">
        <v>3967</v>
      </c>
      <c r="AD1230" t="s" s="4">
        <v>3967</v>
      </c>
      <c r="AE1230" t="s" s="4">
        <v>97</v>
      </c>
      <c r="AF1230" t="s" s="4">
        <v>98</v>
      </c>
      <c r="AG1230" t="s" s="4">
        <v>2925</v>
      </c>
      <c r="AH1230" t="s" s="4">
        <v>100</v>
      </c>
    </row>
    <row r="1231" ht="45.0" customHeight="true">
      <c r="A1231" t="s" s="4">
        <v>3968</v>
      </c>
      <c r="B1231" t="s" s="4">
        <v>82</v>
      </c>
      <c r="C1231" t="s" s="4">
        <v>2920</v>
      </c>
      <c r="D1231" t="s" s="4">
        <v>2921</v>
      </c>
      <c r="E1231" t="s" s="4">
        <v>522</v>
      </c>
      <c r="F1231" t="s" s="4">
        <v>1762</v>
      </c>
      <c r="G1231" t="s" s="4">
        <v>524</v>
      </c>
      <c r="H1231" t="s" s="4">
        <v>524</v>
      </c>
      <c r="I1231" t="s" s="4">
        <v>448</v>
      </c>
      <c r="J1231" t="s" s="4">
        <v>246</v>
      </c>
      <c r="K1231" t="s" s="4">
        <v>228</v>
      </c>
      <c r="L1231" t="s" s="4">
        <v>108</v>
      </c>
      <c r="M1231" t="s" s="4">
        <v>92</v>
      </c>
      <c r="N1231" t="s" s="4">
        <v>3522</v>
      </c>
      <c r="O1231" t="s" s="4">
        <v>94</v>
      </c>
      <c r="P1231" t="s" s="4">
        <v>3703</v>
      </c>
      <c r="Q1231" t="s" s="4">
        <v>94</v>
      </c>
      <c r="R1231" t="s" s="4">
        <v>3969</v>
      </c>
      <c r="S1231" t="s" s="4">
        <v>3969</v>
      </c>
      <c r="T1231" t="s" s="4">
        <v>3969</v>
      </c>
      <c r="U1231" t="s" s="4">
        <v>3969</v>
      </c>
      <c r="V1231" t="s" s="4">
        <v>3969</v>
      </c>
      <c r="W1231" t="s" s="4">
        <v>3969</v>
      </c>
      <c r="X1231" t="s" s="4">
        <v>3969</v>
      </c>
      <c r="Y1231" t="s" s="4">
        <v>3969</v>
      </c>
      <c r="Z1231" t="s" s="4">
        <v>3969</v>
      </c>
      <c r="AA1231" t="s" s="4">
        <v>3969</v>
      </c>
      <c r="AB1231" t="s" s="4">
        <v>3969</v>
      </c>
      <c r="AC1231" t="s" s="4">
        <v>3969</v>
      </c>
      <c r="AD1231" t="s" s="4">
        <v>3969</v>
      </c>
      <c r="AE1231" t="s" s="4">
        <v>97</v>
      </c>
      <c r="AF1231" t="s" s="4">
        <v>98</v>
      </c>
      <c r="AG1231" t="s" s="4">
        <v>2925</v>
      </c>
      <c r="AH1231" t="s" s="4">
        <v>100</v>
      </c>
    </row>
    <row r="1232" ht="45.0" customHeight="true">
      <c r="A1232" t="s" s="4">
        <v>3970</v>
      </c>
      <c r="B1232" t="s" s="4">
        <v>82</v>
      </c>
      <c r="C1232" t="s" s="4">
        <v>2920</v>
      </c>
      <c r="D1232" t="s" s="4">
        <v>2921</v>
      </c>
      <c r="E1232" t="s" s="4">
        <v>522</v>
      </c>
      <c r="F1232" t="s" s="4">
        <v>2253</v>
      </c>
      <c r="G1232" t="s" s="4">
        <v>2254</v>
      </c>
      <c r="H1232" t="s" s="4">
        <v>2254</v>
      </c>
      <c r="I1232" t="s" s="4">
        <v>87</v>
      </c>
      <c r="J1232" t="s" s="4">
        <v>125</v>
      </c>
      <c r="K1232" t="s" s="4">
        <v>191</v>
      </c>
      <c r="L1232" t="s" s="4">
        <v>1549</v>
      </c>
      <c r="M1232" t="s" s="4">
        <v>92</v>
      </c>
      <c r="N1232" t="s" s="4">
        <v>3971</v>
      </c>
      <c r="O1232" t="s" s="4">
        <v>94</v>
      </c>
      <c r="P1232" t="s" s="4">
        <v>3972</v>
      </c>
      <c r="Q1232" t="s" s="4">
        <v>94</v>
      </c>
      <c r="R1232" t="s" s="4">
        <v>3973</v>
      </c>
      <c r="S1232" t="s" s="4">
        <v>3973</v>
      </c>
      <c r="T1232" t="s" s="4">
        <v>3973</v>
      </c>
      <c r="U1232" t="s" s="4">
        <v>3973</v>
      </c>
      <c r="V1232" t="s" s="4">
        <v>3973</v>
      </c>
      <c r="W1232" t="s" s="4">
        <v>3973</v>
      </c>
      <c r="X1232" t="s" s="4">
        <v>3973</v>
      </c>
      <c r="Y1232" t="s" s="4">
        <v>3973</v>
      </c>
      <c r="Z1232" t="s" s="4">
        <v>3973</v>
      </c>
      <c r="AA1232" t="s" s="4">
        <v>3973</v>
      </c>
      <c r="AB1232" t="s" s="4">
        <v>3973</v>
      </c>
      <c r="AC1232" t="s" s="4">
        <v>3973</v>
      </c>
      <c r="AD1232" t="s" s="4">
        <v>3973</v>
      </c>
      <c r="AE1232" t="s" s="4">
        <v>97</v>
      </c>
      <c r="AF1232" t="s" s="4">
        <v>98</v>
      </c>
      <c r="AG1232" t="s" s="4">
        <v>2925</v>
      </c>
      <c r="AH1232" t="s" s="4">
        <v>100</v>
      </c>
    </row>
    <row r="1233" ht="45.0" customHeight="true">
      <c r="A1233" t="s" s="4">
        <v>3974</v>
      </c>
      <c r="B1233" t="s" s="4">
        <v>82</v>
      </c>
      <c r="C1233" t="s" s="4">
        <v>2920</v>
      </c>
      <c r="D1233" t="s" s="4">
        <v>2921</v>
      </c>
      <c r="E1233" t="s" s="4">
        <v>522</v>
      </c>
      <c r="F1233" t="s" s="4">
        <v>1791</v>
      </c>
      <c r="G1233" t="s" s="4">
        <v>1792</v>
      </c>
      <c r="H1233" t="s" s="4">
        <v>1792</v>
      </c>
      <c r="I1233" t="s" s="4">
        <v>480</v>
      </c>
      <c r="J1233" t="s" s="4">
        <v>2259</v>
      </c>
      <c r="K1233" t="s" s="4">
        <v>197</v>
      </c>
      <c r="L1233" t="s" s="4">
        <v>579</v>
      </c>
      <c r="M1233" t="s" s="4">
        <v>137</v>
      </c>
      <c r="N1233" t="s" s="4">
        <v>3522</v>
      </c>
      <c r="O1233" t="s" s="4">
        <v>94</v>
      </c>
      <c r="P1233" t="s" s="4">
        <v>3640</v>
      </c>
      <c r="Q1233" t="s" s="4">
        <v>94</v>
      </c>
      <c r="R1233" t="s" s="4">
        <v>3975</v>
      </c>
      <c r="S1233" t="s" s="4">
        <v>3975</v>
      </c>
      <c r="T1233" t="s" s="4">
        <v>3975</v>
      </c>
      <c r="U1233" t="s" s="4">
        <v>3975</v>
      </c>
      <c r="V1233" t="s" s="4">
        <v>3975</v>
      </c>
      <c r="W1233" t="s" s="4">
        <v>3975</v>
      </c>
      <c r="X1233" t="s" s="4">
        <v>3975</v>
      </c>
      <c r="Y1233" t="s" s="4">
        <v>3975</v>
      </c>
      <c r="Z1233" t="s" s="4">
        <v>3975</v>
      </c>
      <c r="AA1233" t="s" s="4">
        <v>3975</v>
      </c>
      <c r="AB1233" t="s" s="4">
        <v>3975</v>
      </c>
      <c r="AC1233" t="s" s="4">
        <v>3975</v>
      </c>
      <c r="AD1233" t="s" s="4">
        <v>3975</v>
      </c>
      <c r="AE1233" t="s" s="4">
        <v>97</v>
      </c>
      <c r="AF1233" t="s" s="4">
        <v>98</v>
      </c>
      <c r="AG1233" t="s" s="4">
        <v>2925</v>
      </c>
      <c r="AH1233" t="s" s="4">
        <v>100</v>
      </c>
    </row>
    <row r="1234" ht="45.0" customHeight="true">
      <c r="A1234" t="s" s="4">
        <v>3976</v>
      </c>
      <c r="B1234" t="s" s="4">
        <v>82</v>
      </c>
      <c r="C1234" t="s" s="4">
        <v>2920</v>
      </c>
      <c r="D1234" t="s" s="4">
        <v>2921</v>
      </c>
      <c r="E1234" t="s" s="4">
        <v>522</v>
      </c>
      <c r="F1234" t="s" s="4">
        <v>2262</v>
      </c>
      <c r="G1234" t="s" s="4">
        <v>2263</v>
      </c>
      <c r="H1234" t="s" s="4">
        <v>2263</v>
      </c>
      <c r="I1234" t="s" s="4">
        <v>105</v>
      </c>
      <c r="J1234" t="s" s="4">
        <v>2264</v>
      </c>
      <c r="K1234" t="s" s="4">
        <v>136</v>
      </c>
      <c r="L1234" t="s" s="4">
        <v>689</v>
      </c>
      <c r="M1234" t="s" s="4">
        <v>137</v>
      </c>
      <c r="N1234" t="s" s="4">
        <v>3971</v>
      </c>
      <c r="O1234" t="s" s="4">
        <v>94</v>
      </c>
      <c r="P1234" t="s" s="4">
        <v>3977</v>
      </c>
      <c r="Q1234" t="s" s="4">
        <v>94</v>
      </c>
      <c r="R1234" t="s" s="4">
        <v>3978</v>
      </c>
      <c r="S1234" t="s" s="4">
        <v>3978</v>
      </c>
      <c r="T1234" t="s" s="4">
        <v>3978</v>
      </c>
      <c r="U1234" t="s" s="4">
        <v>3978</v>
      </c>
      <c r="V1234" t="s" s="4">
        <v>3978</v>
      </c>
      <c r="W1234" t="s" s="4">
        <v>3978</v>
      </c>
      <c r="X1234" t="s" s="4">
        <v>3978</v>
      </c>
      <c r="Y1234" t="s" s="4">
        <v>3978</v>
      </c>
      <c r="Z1234" t="s" s="4">
        <v>3978</v>
      </c>
      <c r="AA1234" t="s" s="4">
        <v>3978</v>
      </c>
      <c r="AB1234" t="s" s="4">
        <v>3978</v>
      </c>
      <c r="AC1234" t="s" s="4">
        <v>3978</v>
      </c>
      <c r="AD1234" t="s" s="4">
        <v>3978</v>
      </c>
      <c r="AE1234" t="s" s="4">
        <v>97</v>
      </c>
      <c r="AF1234" t="s" s="4">
        <v>98</v>
      </c>
      <c r="AG1234" t="s" s="4">
        <v>2925</v>
      </c>
      <c r="AH1234" t="s" s="4">
        <v>100</v>
      </c>
    </row>
    <row r="1235" ht="45.0" customHeight="true">
      <c r="A1235" t="s" s="4">
        <v>3979</v>
      </c>
      <c r="B1235" t="s" s="4">
        <v>82</v>
      </c>
      <c r="C1235" t="s" s="4">
        <v>2920</v>
      </c>
      <c r="D1235" t="s" s="4">
        <v>2921</v>
      </c>
      <c r="E1235" t="s" s="4">
        <v>522</v>
      </c>
      <c r="F1235" t="s" s="4">
        <v>1762</v>
      </c>
      <c r="G1235" t="s" s="4">
        <v>524</v>
      </c>
      <c r="H1235" t="s" s="4">
        <v>524</v>
      </c>
      <c r="I1235" t="s" s="4">
        <v>346</v>
      </c>
      <c r="J1235" t="s" s="4">
        <v>2268</v>
      </c>
      <c r="K1235" t="s" s="4">
        <v>2269</v>
      </c>
      <c r="L1235" t="s" s="4">
        <v>1144</v>
      </c>
      <c r="M1235" t="s" s="4">
        <v>92</v>
      </c>
      <c r="N1235" t="s" s="4">
        <v>3522</v>
      </c>
      <c r="O1235" t="s" s="4">
        <v>94</v>
      </c>
      <c r="P1235" t="s" s="4">
        <v>3703</v>
      </c>
      <c r="Q1235" t="s" s="4">
        <v>94</v>
      </c>
      <c r="R1235" t="s" s="4">
        <v>3980</v>
      </c>
      <c r="S1235" t="s" s="4">
        <v>3980</v>
      </c>
      <c r="T1235" t="s" s="4">
        <v>3980</v>
      </c>
      <c r="U1235" t="s" s="4">
        <v>3980</v>
      </c>
      <c r="V1235" t="s" s="4">
        <v>3980</v>
      </c>
      <c r="W1235" t="s" s="4">
        <v>3980</v>
      </c>
      <c r="X1235" t="s" s="4">
        <v>3980</v>
      </c>
      <c r="Y1235" t="s" s="4">
        <v>3980</v>
      </c>
      <c r="Z1235" t="s" s="4">
        <v>3980</v>
      </c>
      <c r="AA1235" t="s" s="4">
        <v>3980</v>
      </c>
      <c r="AB1235" t="s" s="4">
        <v>3980</v>
      </c>
      <c r="AC1235" t="s" s="4">
        <v>3980</v>
      </c>
      <c r="AD1235" t="s" s="4">
        <v>3980</v>
      </c>
      <c r="AE1235" t="s" s="4">
        <v>97</v>
      </c>
      <c r="AF1235" t="s" s="4">
        <v>98</v>
      </c>
      <c r="AG1235" t="s" s="4">
        <v>2925</v>
      </c>
      <c r="AH1235" t="s" s="4">
        <v>100</v>
      </c>
    </row>
    <row r="1236" ht="45.0" customHeight="true">
      <c r="A1236" t="s" s="4">
        <v>3981</v>
      </c>
      <c r="B1236" t="s" s="4">
        <v>82</v>
      </c>
      <c r="C1236" t="s" s="4">
        <v>2920</v>
      </c>
      <c r="D1236" t="s" s="4">
        <v>2921</v>
      </c>
      <c r="E1236" t="s" s="4">
        <v>522</v>
      </c>
      <c r="F1236" t="s" s="4">
        <v>2272</v>
      </c>
      <c r="G1236" t="s" s="4">
        <v>2273</v>
      </c>
      <c r="H1236" t="s" s="4">
        <v>2273</v>
      </c>
      <c r="I1236" t="s" s="4">
        <v>321</v>
      </c>
      <c r="J1236" t="s" s="4">
        <v>2274</v>
      </c>
      <c r="K1236" t="s" s="4">
        <v>191</v>
      </c>
      <c r="L1236" t="s" s="4">
        <v>2275</v>
      </c>
      <c r="M1236" t="s" s="4">
        <v>137</v>
      </c>
      <c r="N1236" t="s" s="4">
        <v>3522</v>
      </c>
      <c r="O1236" t="s" s="4">
        <v>94</v>
      </c>
      <c r="P1236" t="s" s="4">
        <v>3703</v>
      </c>
      <c r="Q1236" t="s" s="4">
        <v>94</v>
      </c>
      <c r="R1236" t="s" s="4">
        <v>3982</v>
      </c>
      <c r="S1236" t="s" s="4">
        <v>3982</v>
      </c>
      <c r="T1236" t="s" s="4">
        <v>3982</v>
      </c>
      <c r="U1236" t="s" s="4">
        <v>3982</v>
      </c>
      <c r="V1236" t="s" s="4">
        <v>3982</v>
      </c>
      <c r="W1236" t="s" s="4">
        <v>3982</v>
      </c>
      <c r="X1236" t="s" s="4">
        <v>3982</v>
      </c>
      <c r="Y1236" t="s" s="4">
        <v>3982</v>
      </c>
      <c r="Z1236" t="s" s="4">
        <v>3982</v>
      </c>
      <c r="AA1236" t="s" s="4">
        <v>3982</v>
      </c>
      <c r="AB1236" t="s" s="4">
        <v>3982</v>
      </c>
      <c r="AC1236" t="s" s="4">
        <v>3982</v>
      </c>
      <c r="AD1236" t="s" s="4">
        <v>3982</v>
      </c>
      <c r="AE1236" t="s" s="4">
        <v>97</v>
      </c>
      <c r="AF1236" t="s" s="4">
        <v>98</v>
      </c>
      <c r="AG1236" t="s" s="4">
        <v>2925</v>
      </c>
      <c r="AH1236" t="s" s="4">
        <v>100</v>
      </c>
    </row>
    <row r="1237" ht="45.0" customHeight="true">
      <c r="A1237" t="s" s="4">
        <v>3983</v>
      </c>
      <c r="B1237" t="s" s="4">
        <v>82</v>
      </c>
      <c r="C1237" t="s" s="4">
        <v>2920</v>
      </c>
      <c r="D1237" t="s" s="4">
        <v>2921</v>
      </c>
      <c r="E1237" t="s" s="4">
        <v>522</v>
      </c>
      <c r="F1237" t="s" s="4">
        <v>2278</v>
      </c>
      <c r="G1237" t="s" s="4">
        <v>2279</v>
      </c>
      <c r="H1237" t="s" s="4">
        <v>2279</v>
      </c>
      <c r="I1237" t="s" s="4">
        <v>296</v>
      </c>
      <c r="J1237" t="s" s="4">
        <v>2280</v>
      </c>
      <c r="K1237" t="s" s="4">
        <v>2141</v>
      </c>
      <c r="L1237" t="s" s="4">
        <v>508</v>
      </c>
      <c r="M1237" t="s" s="4">
        <v>92</v>
      </c>
      <c r="N1237" t="s" s="4">
        <v>3971</v>
      </c>
      <c r="O1237" t="s" s="4">
        <v>94</v>
      </c>
      <c r="P1237" t="s" s="4">
        <v>3977</v>
      </c>
      <c r="Q1237" t="s" s="4">
        <v>94</v>
      </c>
      <c r="R1237" t="s" s="4">
        <v>3984</v>
      </c>
      <c r="S1237" t="s" s="4">
        <v>3984</v>
      </c>
      <c r="T1237" t="s" s="4">
        <v>3984</v>
      </c>
      <c r="U1237" t="s" s="4">
        <v>3984</v>
      </c>
      <c r="V1237" t="s" s="4">
        <v>3984</v>
      </c>
      <c r="W1237" t="s" s="4">
        <v>3984</v>
      </c>
      <c r="X1237" t="s" s="4">
        <v>3984</v>
      </c>
      <c r="Y1237" t="s" s="4">
        <v>3984</v>
      </c>
      <c r="Z1237" t="s" s="4">
        <v>3984</v>
      </c>
      <c r="AA1237" t="s" s="4">
        <v>3984</v>
      </c>
      <c r="AB1237" t="s" s="4">
        <v>3984</v>
      </c>
      <c r="AC1237" t="s" s="4">
        <v>3984</v>
      </c>
      <c r="AD1237" t="s" s="4">
        <v>3984</v>
      </c>
      <c r="AE1237" t="s" s="4">
        <v>97</v>
      </c>
      <c r="AF1237" t="s" s="4">
        <v>98</v>
      </c>
      <c r="AG1237" t="s" s="4">
        <v>2925</v>
      </c>
      <c r="AH1237" t="s" s="4">
        <v>100</v>
      </c>
    </row>
    <row r="1238" ht="45.0" customHeight="true">
      <c r="A1238" t="s" s="4">
        <v>3985</v>
      </c>
      <c r="B1238" t="s" s="4">
        <v>82</v>
      </c>
      <c r="C1238" t="s" s="4">
        <v>2920</v>
      </c>
      <c r="D1238" t="s" s="4">
        <v>2921</v>
      </c>
      <c r="E1238" t="s" s="4">
        <v>522</v>
      </c>
      <c r="F1238" t="s" s="4">
        <v>2016</v>
      </c>
      <c r="G1238" t="s" s="4">
        <v>739</v>
      </c>
      <c r="H1238" t="s" s="4">
        <v>739</v>
      </c>
      <c r="I1238" t="s" s="4">
        <v>658</v>
      </c>
      <c r="J1238" t="s" s="4">
        <v>2283</v>
      </c>
      <c r="K1238" t="s" s="4">
        <v>136</v>
      </c>
      <c r="L1238" t="s" s="4">
        <v>191</v>
      </c>
      <c r="M1238" t="s" s="4">
        <v>92</v>
      </c>
      <c r="N1238" t="s" s="4">
        <v>3665</v>
      </c>
      <c r="O1238" t="s" s="4">
        <v>94</v>
      </c>
      <c r="P1238" t="s" s="4">
        <v>3812</v>
      </c>
      <c r="Q1238" t="s" s="4">
        <v>94</v>
      </c>
      <c r="R1238" t="s" s="4">
        <v>3986</v>
      </c>
      <c r="S1238" t="s" s="4">
        <v>3986</v>
      </c>
      <c r="T1238" t="s" s="4">
        <v>3986</v>
      </c>
      <c r="U1238" t="s" s="4">
        <v>3986</v>
      </c>
      <c r="V1238" t="s" s="4">
        <v>3986</v>
      </c>
      <c r="W1238" t="s" s="4">
        <v>3986</v>
      </c>
      <c r="X1238" t="s" s="4">
        <v>3986</v>
      </c>
      <c r="Y1238" t="s" s="4">
        <v>3986</v>
      </c>
      <c r="Z1238" t="s" s="4">
        <v>3986</v>
      </c>
      <c r="AA1238" t="s" s="4">
        <v>3986</v>
      </c>
      <c r="AB1238" t="s" s="4">
        <v>3986</v>
      </c>
      <c r="AC1238" t="s" s="4">
        <v>3986</v>
      </c>
      <c r="AD1238" t="s" s="4">
        <v>3986</v>
      </c>
      <c r="AE1238" t="s" s="4">
        <v>97</v>
      </c>
      <c r="AF1238" t="s" s="4">
        <v>98</v>
      </c>
      <c r="AG1238" t="s" s="4">
        <v>2925</v>
      </c>
      <c r="AH1238" t="s" s="4">
        <v>100</v>
      </c>
    </row>
    <row r="1239" ht="45.0" customHeight="true">
      <c r="A1239" t="s" s="4">
        <v>3987</v>
      </c>
      <c r="B1239" t="s" s="4">
        <v>82</v>
      </c>
      <c r="C1239" t="s" s="4">
        <v>2920</v>
      </c>
      <c r="D1239" t="s" s="4">
        <v>2921</v>
      </c>
      <c r="E1239" t="s" s="4">
        <v>522</v>
      </c>
      <c r="F1239" t="s" s="4">
        <v>1574</v>
      </c>
      <c r="G1239" t="s" s="4">
        <v>1575</v>
      </c>
      <c r="H1239" t="s" s="4">
        <v>1575</v>
      </c>
      <c r="I1239" t="s" s="4">
        <v>398</v>
      </c>
      <c r="J1239" t="s" s="4">
        <v>2286</v>
      </c>
      <c r="K1239" t="s" s="4">
        <v>170</v>
      </c>
      <c r="L1239" t="s" s="4">
        <v>171</v>
      </c>
      <c r="M1239" t="s" s="4">
        <v>92</v>
      </c>
      <c r="N1239" t="s" s="4">
        <v>3522</v>
      </c>
      <c r="O1239" t="s" s="4">
        <v>94</v>
      </c>
      <c r="P1239" t="s" s="4">
        <v>3703</v>
      </c>
      <c r="Q1239" t="s" s="4">
        <v>94</v>
      </c>
      <c r="R1239" t="s" s="4">
        <v>3988</v>
      </c>
      <c r="S1239" t="s" s="4">
        <v>3988</v>
      </c>
      <c r="T1239" t="s" s="4">
        <v>3988</v>
      </c>
      <c r="U1239" t="s" s="4">
        <v>3988</v>
      </c>
      <c r="V1239" t="s" s="4">
        <v>3988</v>
      </c>
      <c r="W1239" t="s" s="4">
        <v>3988</v>
      </c>
      <c r="X1239" t="s" s="4">
        <v>3988</v>
      </c>
      <c r="Y1239" t="s" s="4">
        <v>3988</v>
      </c>
      <c r="Z1239" t="s" s="4">
        <v>3988</v>
      </c>
      <c r="AA1239" t="s" s="4">
        <v>3988</v>
      </c>
      <c r="AB1239" t="s" s="4">
        <v>3988</v>
      </c>
      <c r="AC1239" t="s" s="4">
        <v>3988</v>
      </c>
      <c r="AD1239" t="s" s="4">
        <v>3988</v>
      </c>
      <c r="AE1239" t="s" s="4">
        <v>97</v>
      </c>
      <c r="AF1239" t="s" s="4">
        <v>98</v>
      </c>
      <c r="AG1239" t="s" s="4">
        <v>2925</v>
      </c>
      <c r="AH1239" t="s" s="4">
        <v>100</v>
      </c>
    </row>
    <row r="1240" ht="45.0" customHeight="true">
      <c r="A1240" t="s" s="4">
        <v>3989</v>
      </c>
      <c r="B1240" t="s" s="4">
        <v>82</v>
      </c>
      <c r="C1240" t="s" s="4">
        <v>2920</v>
      </c>
      <c r="D1240" t="s" s="4">
        <v>2921</v>
      </c>
      <c r="E1240" t="s" s="4">
        <v>522</v>
      </c>
      <c r="F1240" t="s" s="4">
        <v>738</v>
      </c>
      <c r="G1240" t="s" s="4">
        <v>739</v>
      </c>
      <c r="H1240" t="s" s="4">
        <v>739</v>
      </c>
      <c r="I1240" t="s" s="4">
        <v>250</v>
      </c>
      <c r="J1240" t="s" s="4">
        <v>2289</v>
      </c>
      <c r="K1240" t="s" s="4">
        <v>305</v>
      </c>
      <c r="L1240" t="s" s="4">
        <v>136</v>
      </c>
      <c r="M1240" t="s" s="4">
        <v>137</v>
      </c>
      <c r="N1240" t="s" s="4">
        <v>3522</v>
      </c>
      <c r="O1240" t="s" s="4">
        <v>94</v>
      </c>
      <c r="P1240" t="s" s="4">
        <v>3523</v>
      </c>
      <c r="Q1240" t="s" s="4">
        <v>94</v>
      </c>
      <c r="R1240" t="s" s="4">
        <v>3990</v>
      </c>
      <c r="S1240" t="s" s="4">
        <v>3990</v>
      </c>
      <c r="T1240" t="s" s="4">
        <v>3990</v>
      </c>
      <c r="U1240" t="s" s="4">
        <v>3990</v>
      </c>
      <c r="V1240" t="s" s="4">
        <v>3990</v>
      </c>
      <c r="W1240" t="s" s="4">
        <v>3990</v>
      </c>
      <c r="X1240" t="s" s="4">
        <v>3990</v>
      </c>
      <c r="Y1240" t="s" s="4">
        <v>3990</v>
      </c>
      <c r="Z1240" t="s" s="4">
        <v>3990</v>
      </c>
      <c r="AA1240" t="s" s="4">
        <v>3990</v>
      </c>
      <c r="AB1240" t="s" s="4">
        <v>3990</v>
      </c>
      <c r="AC1240" t="s" s="4">
        <v>3990</v>
      </c>
      <c r="AD1240" t="s" s="4">
        <v>3990</v>
      </c>
      <c r="AE1240" t="s" s="4">
        <v>97</v>
      </c>
      <c r="AF1240" t="s" s="4">
        <v>98</v>
      </c>
      <c r="AG1240" t="s" s="4">
        <v>2925</v>
      </c>
      <c r="AH1240" t="s" s="4">
        <v>100</v>
      </c>
    </row>
    <row r="1241" ht="45.0" customHeight="true">
      <c r="A1241" t="s" s="4">
        <v>3991</v>
      </c>
      <c r="B1241" t="s" s="4">
        <v>82</v>
      </c>
      <c r="C1241" t="s" s="4">
        <v>2920</v>
      </c>
      <c r="D1241" t="s" s="4">
        <v>2921</v>
      </c>
      <c r="E1241" t="s" s="4">
        <v>522</v>
      </c>
      <c r="F1241" t="s" s="4">
        <v>1150</v>
      </c>
      <c r="G1241" t="s" s="4">
        <v>821</v>
      </c>
      <c r="H1241" t="s" s="4">
        <v>821</v>
      </c>
      <c r="I1241" t="s" s="4">
        <v>250</v>
      </c>
      <c r="J1241" t="s" s="4">
        <v>2292</v>
      </c>
      <c r="K1241" t="s" s="4">
        <v>947</v>
      </c>
      <c r="L1241" t="s" s="4">
        <v>1516</v>
      </c>
      <c r="M1241" t="s" s="4">
        <v>137</v>
      </c>
      <c r="N1241" t="s" s="4">
        <v>2976</v>
      </c>
      <c r="O1241" t="s" s="4">
        <v>94</v>
      </c>
      <c r="P1241" t="s" s="4">
        <v>3954</v>
      </c>
      <c r="Q1241" t="s" s="4">
        <v>94</v>
      </c>
      <c r="R1241" t="s" s="4">
        <v>3992</v>
      </c>
      <c r="S1241" t="s" s="4">
        <v>3992</v>
      </c>
      <c r="T1241" t="s" s="4">
        <v>3992</v>
      </c>
      <c r="U1241" t="s" s="4">
        <v>3992</v>
      </c>
      <c r="V1241" t="s" s="4">
        <v>3992</v>
      </c>
      <c r="W1241" t="s" s="4">
        <v>3992</v>
      </c>
      <c r="X1241" t="s" s="4">
        <v>3992</v>
      </c>
      <c r="Y1241" t="s" s="4">
        <v>3992</v>
      </c>
      <c r="Z1241" t="s" s="4">
        <v>3992</v>
      </c>
      <c r="AA1241" t="s" s="4">
        <v>3992</v>
      </c>
      <c r="AB1241" t="s" s="4">
        <v>3992</v>
      </c>
      <c r="AC1241" t="s" s="4">
        <v>3992</v>
      </c>
      <c r="AD1241" t="s" s="4">
        <v>3992</v>
      </c>
      <c r="AE1241" t="s" s="4">
        <v>97</v>
      </c>
      <c r="AF1241" t="s" s="4">
        <v>98</v>
      </c>
      <c r="AG1241" t="s" s="4">
        <v>2925</v>
      </c>
      <c r="AH1241" t="s" s="4">
        <v>100</v>
      </c>
    </row>
    <row r="1242" ht="45.0" customHeight="true">
      <c r="A1242" t="s" s="4">
        <v>3993</v>
      </c>
      <c r="B1242" t="s" s="4">
        <v>82</v>
      </c>
      <c r="C1242" t="s" s="4">
        <v>2920</v>
      </c>
      <c r="D1242" t="s" s="4">
        <v>2921</v>
      </c>
      <c r="E1242" t="s" s="4">
        <v>522</v>
      </c>
      <c r="F1242" t="s" s="4">
        <v>2096</v>
      </c>
      <c r="G1242" t="s" s="4">
        <v>2097</v>
      </c>
      <c r="H1242" t="s" s="4">
        <v>2097</v>
      </c>
      <c r="I1242" t="s" s="4">
        <v>168</v>
      </c>
      <c r="J1242" t="s" s="4">
        <v>347</v>
      </c>
      <c r="K1242" t="s" s="4">
        <v>285</v>
      </c>
      <c r="L1242" t="s" s="4">
        <v>2131</v>
      </c>
      <c r="M1242" t="s" s="4">
        <v>92</v>
      </c>
      <c r="N1242" t="s" s="4">
        <v>3522</v>
      </c>
      <c r="O1242" t="s" s="4">
        <v>94</v>
      </c>
      <c r="P1242" t="s" s="4">
        <v>3703</v>
      </c>
      <c r="Q1242" t="s" s="4">
        <v>94</v>
      </c>
      <c r="R1242" t="s" s="4">
        <v>3994</v>
      </c>
      <c r="S1242" t="s" s="4">
        <v>3994</v>
      </c>
      <c r="T1242" t="s" s="4">
        <v>3994</v>
      </c>
      <c r="U1242" t="s" s="4">
        <v>3994</v>
      </c>
      <c r="V1242" t="s" s="4">
        <v>3994</v>
      </c>
      <c r="W1242" t="s" s="4">
        <v>3994</v>
      </c>
      <c r="X1242" t="s" s="4">
        <v>3994</v>
      </c>
      <c r="Y1242" t="s" s="4">
        <v>3994</v>
      </c>
      <c r="Z1242" t="s" s="4">
        <v>3994</v>
      </c>
      <c r="AA1242" t="s" s="4">
        <v>3994</v>
      </c>
      <c r="AB1242" t="s" s="4">
        <v>3994</v>
      </c>
      <c r="AC1242" t="s" s="4">
        <v>3994</v>
      </c>
      <c r="AD1242" t="s" s="4">
        <v>3994</v>
      </c>
      <c r="AE1242" t="s" s="4">
        <v>97</v>
      </c>
      <c r="AF1242" t="s" s="4">
        <v>98</v>
      </c>
      <c r="AG1242" t="s" s="4">
        <v>2925</v>
      </c>
      <c r="AH1242" t="s" s="4">
        <v>100</v>
      </c>
    </row>
    <row r="1243" ht="45.0" customHeight="true">
      <c r="A1243" t="s" s="4">
        <v>3995</v>
      </c>
      <c r="B1243" t="s" s="4">
        <v>82</v>
      </c>
      <c r="C1243" t="s" s="4">
        <v>2920</v>
      </c>
      <c r="D1243" t="s" s="4">
        <v>2921</v>
      </c>
      <c r="E1243" t="s" s="4">
        <v>522</v>
      </c>
      <c r="F1243" t="s" s="4">
        <v>1791</v>
      </c>
      <c r="G1243" t="s" s="4">
        <v>1792</v>
      </c>
      <c r="H1243" t="s" s="4">
        <v>1792</v>
      </c>
      <c r="I1243" t="s" s="4">
        <v>321</v>
      </c>
      <c r="J1243" t="s" s="4">
        <v>2298</v>
      </c>
      <c r="K1243" t="s" s="4">
        <v>534</v>
      </c>
      <c r="L1243" t="s" s="4">
        <v>782</v>
      </c>
      <c r="M1243" t="s" s="4">
        <v>92</v>
      </c>
      <c r="N1243" t="s" s="4">
        <v>3522</v>
      </c>
      <c r="O1243" t="s" s="4">
        <v>94</v>
      </c>
      <c r="P1243" t="s" s="4">
        <v>3703</v>
      </c>
      <c r="Q1243" t="s" s="4">
        <v>94</v>
      </c>
      <c r="R1243" t="s" s="4">
        <v>3996</v>
      </c>
      <c r="S1243" t="s" s="4">
        <v>3996</v>
      </c>
      <c r="T1243" t="s" s="4">
        <v>3996</v>
      </c>
      <c r="U1243" t="s" s="4">
        <v>3996</v>
      </c>
      <c r="V1243" t="s" s="4">
        <v>3996</v>
      </c>
      <c r="W1243" t="s" s="4">
        <v>3996</v>
      </c>
      <c r="X1243" t="s" s="4">
        <v>3996</v>
      </c>
      <c r="Y1243" t="s" s="4">
        <v>3996</v>
      </c>
      <c r="Z1243" t="s" s="4">
        <v>3996</v>
      </c>
      <c r="AA1243" t="s" s="4">
        <v>3996</v>
      </c>
      <c r="AB1243" t="s" s="4">
        <v>3996</v>
      </c>
      <c r="AC1243" t="s" s="4">
        <v>3996</v>
      </c>
      <c r="AD1243" t="s" s="4">
        <v>3996</v>
      </c>
      <c r="AE1243" t="s" s="4">
        <v>97</v>
      </c>
      <c r="AF1243" t="s" s="4">
        <v>98</v>
      </c>
      <c r="AG1243" t="s" s="4">
        <v>2925</v>
      </c>
      <c r="AH1243" t="s" s="4">
        <v>100</v>
      </c>
    </row>
    <row r="1244" ht="45.0" customHeight="true">
      <c r="A1244" t="s" s="4">
        <v>3997</v>
      </c>
      <c r="B1244" t="s" s="4">
        <v>82</v>
      </c>
      <c r="C1244" t="s" s="4">
        <v>2920</v>
      </c>
      <c r="D1244" t="s" s="4">
        <v>2921</v>
      </c>
      <c r="E1244" t="s" s="4">
        <v>522</v>
      </c>
      <c r="F1244" t="s" s="4">
        <v>1791</v>
      </c>
      <c r="G1244" t="s" s="4">
        <v>1792</v>
      </c>
      <c r="H1244" t="s" s="4">
        <v>1792</v>
      </c>
      <c r="I1244" t="s" s="4">
        <v>321</v>
      </c>
      <c r="J1244" t="s" s="4">
        <v>2301</v>
      </c>
      <c r="K1244" t="s" s="4">
        <v>689</v>
      </c>
      <c r="L1244" t="s" s="4">
        <v>197</v>
      </c>
      <c r="M1244" t="s" s="4">
        <v>92</v>
      </c>
      <c r="N1244" t="s" s="4">
        <v>3522</v>
      </c>
      <c r="O1244" t="s" s="4">
        <v>94</v>
      </c>
      <c r="P1244" t="s" s="4">
        <v>3703</v>
      </c>
      <c r="Q1244" t="s" s="4">
        <v>94</v>
      </c>
      <c r="R1244" t="s" s="4">
        <v>3998</v>
      </c>
      <c r="S1244" t="s" s="4">
        <v>3998</v>
      </c>
      <c r="T1244" t="s" s="4">
        <v>3998</v>
      </c>
      <c r="U1244" t="s" s="4">
        <v>3998</v>
      </c>
      <c r="V1244" t="s" s="4">
        <v>3998</v>
      </c>
      <c r="W1244" t="s" s="4">
        <v>3998</v>
      </c>
      <c r="X1244" t="s" s="4">
        <v>3998</v>
      </c>
      <c r="Y1244" t="s" s="4">
        <v>3998</v>
      </c>
      <c r="Z1244" t="s" s="4">
        <v>3998</v>
      </c>
      <c r="AA1244" t="s" s="4">
        <v>3998</v>
      </c>
      <c r="AB1244" t="s" s="4">
        <v>3998</v>
      </c>
      <c r="AC1244" t="s" s="4">
        <v>3998</v>
      </c>
      <c r="AD1244" t="s" s="4">
        <v>3998</v>
      </c>
      <c r="AE1244" t="s" s="4">
        <v>97</v>
      </c>
      <c r="AF1244" t="s" s="4">
        <v>98</v>
      </c>
      <c r="AG1244" t="s" s="4">
        <v>2925</v>
      </c>
      <c r="AH1244" t="s" s="4">
        <v>100</v>
      </c>
    </row>
    <row r="1245" ht="45.0" customHeight="true">
      <c r="A1245" t="s" s="4">
        <v>3999</v>
      </c>
      <c r="B1245" t="s" s="4">
        <v>82</v>
      </c>
      <c r="C1245" t="s" s="4">
        <v>2920</v>
      </c>
      <c r="D1245" t="s" s="4">
        <v>2921</v>
      </c>
      <c r="E1245" t="s" s="4">
        <v>522</v>
      </c>
      <c r="F1245" t="s" s="4">
        <v>2208</v>
      </c>
      <c r="G1245" t="s" s="4">
        <v>1575</v>
      </c>
      <c r="H1245" t="s" s="4">
        <v>1575</v>
      </c>
      <c r="I1245" t="s" s="4">
        <v>316</v>
      </c>
      <c r="J1245" t="s" s="4">
        <v>2304</v>
      </c>
      <c r="K1245" t="s" s="4">
        <v>689</v>
      </c>
      <c r="L1245" t="s" s="4">
        <v>1750</v>
      </c>
      <c r="M1245" t="s" s="4">
        <v>92</v>
      </c>
      <c r="N1245" t="s" s="4">
        <v>3665</v>
      </c>
      <c r="O1245" t="s" s="4">
        <v>94</v>
      </c>
      <c r="P1245" t="s" s="4">
        <v>3812</v>
      </c>
      <c r="Q1245" t="s" s="4">
        <v>94</v>
      </c>
      <c r="R1245" t="s" s="4">
        <v>4000</v>
      </c>
      <c r="S1245" t="s" s="4">
        <v>4000</v>
      </c>
      <c r="T1245" t="s" s="4">
        <v>4000</v>
      </c>
      <c r="U1245" t="s" s="4">
        <v>4000</v>
      </c>
      <c r="V1245" t="s" s="4">
        <v>4000</v>
      </c>
      <c r="W1245" t="s" s="4">
        <v>4000</v>
      </c>
      <c r="X1245" t="s" s="4">
        <v>4000</v>
      </c>
      <c r="Y1245" t="s" s="4">
        <v>4000</v>
      </c>
      <c r="Z1245" t="s" s="4">
        <v>4000</v>
      </c>
      <c r="AA1245" t="s" s="4">
        <v>4000</v>
      </c>
      <c r="AB1245" t="s" s="4">
        <v>4000</v>
      </c>
      <c r="AC1245" t="s" s="4">
        <v>4000</v>
      </c>
      <c r="AD1245" t="s" s="4">
        <v>4000</v>
      </c>
      <c r="AE1245" t="s" s="4">
        <v>97</v>
      </c>
      <c r="AF1245" t="s" s="4">
        <v>98</v>
      </c>
      <c r="AG1245" t="s" s="4">
        <v>2925</v>
      </c>
      <c r="AH1245" t="s" s="4">
        <v>100</v>
      </c>
    </row>
    <row r="1246" ht="45.0" customHeight="true">
      <c r="A1246" t="s" s="4">
        <v>4001</v>
      </c>
      <c r="B1246" t="s" s="4">
        <v>82</v>
      </c>
      <c r="C1246" t="s" s="4">
        <v>2920</v>
      </c>
      <c r="D1246" t="s" s="4">
        <v>2921</v>
      </c>
      <c r="E1246" t="s" s="4">
        <v>522</v>
      </c>
      <c r="F1246" t="s" s="4">
        <v>2016</v>
      </c>
      <c r="G1246" t="s" s="4">
        <v>739</v>
      </c>
      <c r="H1246" t="s" s="4">
        <v>739</v>
      </c>
      <c r="I1246" t="s" s="4">
        <v>272</v>
      </c>
      <c r="J1246" t="s" s="4">
        <v>176</v>
      </c>
      <c r="K1246" t="s" s="4">
        <v>918</v>
      </c>
      <c r="L1246" t="s" s="4">
        <v>2307</v>
      </c>
      <c r="M1246" t="s" s="4">
        <v>92</v>
      </c>
      <c r="N1246" t="s" s="4">
        <v>3665</v>
      </c>
      <c r="O1246" t="s" s="4">
        <v>94</v>
      </c>
      <c r="P1246" t="s" s="4">
        <v>3812</v>
      </c>
      <c r="Q1246" t="s" s="4">
        <v>94</v>
      </c>
      <c r="R1246" t="s" s="4">
        <v>4002</v>
      </c>
      <c r="S1246" t="s" s="4">
        <v>4002</v>
      </c>
      <c r="T1246" t="s" s="4">
        <v>4002</v>
      </c>
      <c r="U1246" t="s" s="4">
        <v>4002</v>
      </c>
      <c r="V1246" t="s" s="4">
        <v>4002</v>
      </c>
      <c r="W1246" t="s" s="4">
        <v>4002</v>
      </c>
      <c r="X1246" t="s" s="4">
        <v>4002</v>
      </c>
      <c r="Y1246" t="s" s="4">
        <v>4002</v>
      </c>
      <c r="Z1246" t="s" s="4">
        <v>4002</v>
      </c>
      <c r="AA1246" t="s" s="4">
        <v>4002</v>
      </c>
      <c r="AB1246" t="s" s="4">
        <v>4002</v>
      </c>
      <c r="AC1246" t="s" s="4">
        <v>4002</v>
      </c>
      <c r="AD1246" t="s" s="4">
        <v>4002</v>
      </c>
      <c r="AE1246" t="s" s="4">
        <v>97</v>
      </c>
      <c r="AF1246" t="s" s="4">
        <v>98</v>
      </c>
      <c r="AG1246" t="s" s="4">
        <v>2925</v>
      </c>
      <c r="AH1246" t="s" s="4">
        <v>100</v>
      </c>
    </row>
    <row r="1247" ht="45.0" customHeight="true">
      <c r="A1247" t="s" s="4">
        <v>4003</v>
      </c>
      <c r="B1247" t="s" s="4">
        <v>82</v>
      </c>
      <c r="C1247" t="s" s="4">
        <v>2920</v>
      </c>
      <c r="D1247" t="s" s="4">
        <v>2921</v>
      </c>
      <c r="E1247" t="s" s="4">
        <v>522</v>
      </c>
      <c r="F1247" t="s" s="4">
        <v>1574</v>
      </c>
      <c r="G1247" t="s" s="4">
        <v>1575</v>
      </c>
      <c r="H1247" t="s" s="4">
        <v>1575</v>
      </c>
      <c r="I1247" t="s" s="4">
        <v>316</v>
      </c>
      <c r="J1247" t="s" s="4">
        <v>2310</v>
      </c>
      <c r="K1247" t="s" s="4">
        <v>228</v>
      </c>
      <c r="L1247" t="s" s="4">
        <v>330</v>
      </c>
      <c r="M1247" t="s" s="4">
        <v>92</v>
      </c>
      <c r="N1247" t="s" s="4">
        <v>3522</v>
      </c>
      <c r="O1247" t="s" s="4">
        <v>94</v>
      </c>
      <c r="P1247" t="s" s="4">
        <v>3703</v>
      </c>
      <c r="Q1247" t="s" s="4">
        <v>94</v>
      </c>
      <c r="R1247" t="s" s="4">
        <v>4004</v>
      </c>
      <c r="S1247" t="s" s="4">
        <v>4004</v>
      </c>
      <c r="T1247" t="s" s="4">
        <v>4004</v>
      </c>
      <c r="U1247" t="s" s="4">
        <v>4004</v>
      </c>
      <c r="V1247" t="s" s="4">
        <v>4004</v>
      </c>
      <c r="W1247" t="s" s="4">
        <v>4004</v>
      </c>
      <c r="X1247" t="s" s="4">
        <v>4004</v>
      </c>
      <c r="Y1247" t="s" s="4">
        <v>4004</v>
      </c>
      <c r="Z1247" t="s" s="4">
        <v>4004</v>
      </c>
      <c r="AA1247" t="s" s="4">
        <v>4004</v>
      </c>
      <c r="AB1247" t="s" s="4">
        <v>4004</v>
      </c>
      <c r="AC1247" t="s" s="4">
        <v>4004</v>
      </c>
      <c r="AD1247" t="s" s="4">
        <v>4004</v>
      </c>
      <c r="AE1247" t="s" s="4">
        <v>97</v>
      </c>
      <c r="AF1247" t="s" s="4">
        <v>98</v>
      </c>
      <c r="AG1247" t="s" s="4">
        <v>2925</v>
      </c>
      <c r="AH1247" t="s" s="4">
        <v>100</v>
      </c>
    </row>
    <row r="1248" ht="45.0" customHeight="true">
      <c r="A1248" t="s" s="4">
        <v>4005</v>
      </c>
      <c r="B1248" t="s" s="4">
        <v>82</v>
      </c>
      <c r="C1248" t="s" s="4">
        <v>2920</v>
      </c>
      <c r="D1248" t="s" s="4">
        <v>2921</v>
      </c>
      <c r="E1248" t="s" s="4">
        <v>522</v>
      </c>
      <c r="F1248" t="s" s="4">
        <v>2096</v>
      </c>
      <c r="G1248" t="s" s="4">
        <v>2097</v>
      </c>
      <c r="H1248" t="s" s="4">
        <v>2097</v>
      </c>
      <c r="I1248" t="s" s="4">
        <v>168</v>
      </c>
      <c r="J1248" t="s" s="4">
        <v>2313</v>
      </c>
      <c r="K1248" t="s" s="4">
        <v>285</v>
      </c>
      <c r="L1248" t="s" s="4">
        <v>1131</v>
      </c>
      <c r="M1248" t="s" s="4">
        <v>92</v>
      </c>
      <c r="N1248" t="s" s="4">
        <v>3522</v>
      </c>
      <c r="O1248" t="s" s="4">
        <v>94</v>
      </c>
      <c r="P1248" t="s" s="4">
        <v>3640</v>
      </c>
      <c r="Q1248" t="s" s="4">
        <v>94</v>
      </c>
      <c r="R1248" t="s" s="4">
        <v>4006</v>
      </c>
      <c r="S1248" t="s" s="4">
        <v>4006</v>
      </c>
      <c r="T1248" t="s" s="4">
        <v>4006</v>
      </c>
      <c r="U1248" t="s" s="4">
        <v>4006</v>
      </c>
      <c r="V1248" t="s" s="4">
        <v>4006</v>
      </c>
      <c r="W1248" t="s" s="4">
        <v>4006</v>
      </c>
      <c r="X1248" t="s" s="4">
        <v>4006</v>
      </c>
      <c r="Y1248" t="s" s="4">
        <v>4006</v>
      </c>
      <c r="Z1248" t="s" s="4">
        <v>4006</v>
      </c>
      <c r="AA1248" t="s" s="4">
        <v>4006</v>
      </c>
      <c r="AB1248" t="s" s="4">
        <v>4006</v>
      </c>
      <c r="AC1248" t="s" s="4">
        <v>4006</v>
      </c>
      <c r="AD1248" t="s" s="4">
        <v>4006</v>
      </c>
      <c r="AE1248" t="s" s="4">
        <v>97</v>
      </c>
      <c r="AF1248" t="s" s="4">
        <v>98</v>
      </c>
      <c r="AG1248" t="s" s="4">
        <v>2925</v>
      </c>
      <c r="AH1248" t="s" s="4">
        <v>100</v>
      </c>
    </row>
    <row r="1249" ht="45.0" customHeight="true">
      <c r="A1249" t="s" s="4">
        <v>4007</v>
      </c>
      <c r="B1249" t="s" s="4">
        <v>82</v>
      </c>
      <c r="C1249" t="s" s="4">
        <v>2920</v>
      </c>
      <c r="D1249" t="s" s="4">
        <v>2921</v>
      </c>
      <c r="E1249" t="s" s="4">
        <v>522</v>
      </c>
      <c r="F1249" t="s" s="4">
        <v>1953</v>
      </c>
      <c r="G1249" t="s" s="4">
        <v>1954</v>
      </c>
      <c r="H1249" t="s" s="4">
        <v>1954</v>
      </c>
      <c r="I1249" t="s" s="4">
        <v>272</v>
      </c>
      <c r="J1249" t="s" s="4">
        <v>921</v>
      </c>
      <c r="K1249" t="s" s="4">
        <v>2316</v>
      </c>
      <c r="L1249" t="s" s="4">
        <v>2317</v>
      </c>
      <c r="M1249" t="s" s="4">
        <v>137</v>
      </c>
      <c r="N1249" t="s" s="4">
        <v>3665</v>
      </c>
      <c r="O1249" t="s" s="4">
        <v>94</v>
      </c>
      <c r="P1249" t="s" s="4">
        <v>3909</v>
      </c>
      <c r="Q1249" t="s" s="4">
        <v>94</v>
      </c>
      <c r="R1249" t="s" s="4">
        <v>4008</v>
      </c>
      <c r="S1249" t="s" s="4">
        <v>4008</v>
      </c>
      <c r="T1249" t="s" s="4">
        <v>4008</v>
      </c>
      <c r="U1249" t="s" s="4">
        <v>4008</v>
      </c>
      <c r="V1249" t="s" s="4">
        <v>4008</v>
      </c>
      <c r="W1249" t="s" s="4">
        <v>4008</v>
      </c>
      <c r="X1249" t="s" s="4">
        <v>4008</v>
      </c>
      <c r="Y1249" t="s" s="4">
        <v>4008</v>
      </c>
      <c r="Z1249" t="s" s="4">
        <v>4008</v>
      </c>
      <c r="AA1249" t="s" s="4">
        <v>4008</v>
      </c>
      <c r="AB1249" t="s" s="4">
        <v>4008</v>
      </c>
      <c r="AC1249" t="s" s="4">
        <v>4008</v>
      </c>
      <c r="AD1249" t="s" s="4">
        <v>4008</v>
      </c>
      <c r="AE1249" t="s" s="4">
        <v>97</v>
      </c>
      <c r="AF1249" t="s" s="4">
        <v>98</v>
      </c>
      <c r="AG1249" t="s" s="4">
        <v>2925</v>
      </c>
      <c r="AH1249" t="s" s="4">
        <v>100</v>
      </c>
    </row>
    <row r="1250" ht="45.0" customHeight="true">
      <c r="A1250" t="s" s="4">
        <v>4009</v>
      </c>
      <c r="B1250" t="s" s="4">
        <v>82</v>
      </c>
      <c r="C1250" t="s" s="4">
        <v>2920</v>
      </c>
      <c r="D1250" t="s" s="4">
        <v>2921</v>
      </c>
      <c r="E1250" t="s" s="4">
        <v>522</v>
      </c>
      <c r="F1250" t="s" s="4">
        <v>2016</v>
      </c>
      <c r="G1250" t="s" s="4">
        <v>739</v>
      </c>
      <c r="H1250" t="s" s="4">
        <v>739</v>
      </c>
      <c r="I1250" t="s" s="4">
        <v>296</v>
      </c>
      <c r="J1250" t="s" s="4">
        <v>336</v>
      </c>
      <c r="K1250" t="s" s="4">
        <v>683</v>
      </c>
      <c r="L1250" t="s" s="4">
        <v>1380</v>
      </c>
      <c r="M1250" t="s" s="4">
        <v>92</v>
      </c>
      <c r="N1250" t="s" s="4">
        <v>3665</v>
      </c>
      <c r="O1250" t="s" s="4">
        <v>94</v>
      </c>
      <c r="P1250" t="s" s="4">
        <v>3812</v>
      </c>
      <c r="Q1250" t="s" s="4">
        <v>94</v>
      </c>
      <c r="R1250" t="s" s="4">
        <v>4010</v>
      </c>
      <c r="S1250" t="s" s="4">
        <v>4010</v>
      </c>
      <c r="T1250" t="s" s="4">
        <v>4010</v>
      </c>
      <c r="U1250" t="s" s="4">
        <v>4010</v>
      </c>
      <c r="V1250" t="s" s="4">
        <v>4010</v>
      </c>
      <c r="W1250" t="s" s="4">
        <v>4010</v>
      </c>
      <c r="X1250" t="s" s="4">
        <v>4010</v>
      </c>
      <c r="Y1250" t="s" s="4">
        <v>4010</v>
      </c>
      <c r="Z1250" t="s" s="4">
        <v>4010</v>
      </c>
      <c r="AA1250" t="s" s="4">
        <v>4010</v>
      </c>
      <c r="AB1250" t="s" s="4">
        <v>4010</v>
      </c>
      <c r="AC1250" t="s" s="4">
        <v>4010</v>
      </c>
      <c r="AD1250" t="s" s="4">
        <v>4010</v>
      </c>
      <c r="AE1250" t="s" s="4">
        <v>97</v>
      </c>
      <c r="AF1250" t="s" s="4">
        <v>98</v>
      </c>
      <c r="AG1250" t="s" s="4">
        <v>2925</v>
      </c>
      <c r="AH1250" t="s" s="4">
        <v>100</v>
      </c>
    </row>
    <row r="1251" ht="45.0" customHeight="true">
      <c r="A1251" t="s" s="4">
        <v>4011</v>
      </c>
      <c r="B1251" t="s" s="4">
        <v>82</v>
      </c>
      <c r="C1251" t="s" s="4">
        <v>2920</v>
      </c>
      <c r="D1251" t="s" s="4">
        <v>2921</v>
      </c>
      <c r="E1251" t="s" s="4">
        <v>522</v>
      </c>
      <c r="F1251" t="s" s="4">
        <v>2016</v>
      </c>
      <c r="G1251" t="s" s="4">
        <v>739</v>
      </c>
      <c r="H1251" t="s" s="4">
        <v>739</v>
      </c>
      <c r="I1251" t="s" s="4">
        <v>662</v>
      </c>
      <c r="J1251" t="s" s="4">
        <v>246</v>
      </c>
      <c r="K1251" t="s" s="4">
        <v>2322</v>
      </c>
      <c r="L1251" t="s" s="4">
        <v>868</v>
      </c>
      <c r="M1251" t="s" s="4">
        <v>92</v>
      </c>
      <c r="N1251" t="s" s="4">
        <v>3665</v>
      </c>
      <c r="O1251" t="s" s="4">
        <v>94</v>
      </c>
      <c r="P1251" t="s" s="4">
        <v>3812</v>
      </c>
      <c r="Q1251" t="s" s="4">
        <v>94</v>
      </c>
      <c r="R1251" t="s" s="4">
        <v>4012</v>
      </c>
      <c r="S1251" t="s" s="4">
        <v>4012</v>
      </c>
      <c r="T1251" t="s" s="4">
        <v>4012</v>
      </c>
      <c r="U1251" t="s" s="4">
        <v>4012</v>
      </c>
      <c r="V1251" t="s" s="4">
        <v>4012</v>
      </c>
      <c r="W1251" t="s" s="4">
        <v>4012</v>
      </c>
      <c r="X1251" t="s" s="4">
        <v>4012</v>
      </c>
      <c r="Y1251" t="s" s="4">
        <v>4012</v>
      </c>
      <c r="Z1251" t="s" s="4">
        <v>4012</v>
      </c>
      <c r="AA1251" t="s" s="4">
        <v>4012</v>
      </c>
      <c r="AB1251" t="s" s="4">
        <v>4012</v>
      </c>
      <c r="AC1251" t="s" s="4">
        <v>4012</v>
      </c>
      <c r="AD1251" t="s" s="4">
        <v>4012</v>
      </c>
      <c r="AE1251" t="s" s="4">
        <v>97</v>
      </c>
      <c r="AF1251" t="s" s="4">
        <v>98</v>
      </c>
      <c r="AG1251" t="s" s="4">
        <v>2925</v>
      </c>
      <c r="AH1251" t="s" s="4">
        <v>100</v>
      </c>
    </row>
    <row r="1252" ht="45.0" customHeight="true">
      <c r="A1252" t="s" s="4">
        <v>4013</v>
      </c>
      <c r="B1252" t="s" s="4">
        <v>82</v>
      </c>
      <c r="C1252" t="s" s="4">
        <v>2920</v>
      </c>
      <c r="D1252" t="s" s="4">
        <v>2921</v>
      </c>
      <c r="E1252" t="s" s="4">
        <v>522</v>
      </c>
      <c r="F1252" t="s" s="4">
        <v>2016</v>
      </c>
      <c r="G1252" t="s" s="4">
        <v>739</v>
      </c>
      <c r="H1252" t="s" s="4">
        <v>739</v>
      </c>
      <c r="I1252" t="s" s="4">
        <v>321</v>
      </c>
      <c r="J1252" t="s" s="4">
        <v>632</v>
      </c>
      <c r="K1252" t="s" s="4">
        <v>469</v>
      </c>
      <c r="L1252" t="s" s="4">
        <v>674</v>
      </c>
      <c r="M1252" t="s" s="4">
        <v>92</v>
      </c>
      <c r="N1252" t="s" s="4">
        <v>3665</v>
      </c>
      <c r="O1252" t="s" s="4">
        <v>94</v>
      </c>
      <c r="P1252" t="s" s="4">
        <v>3909</v>
      </c>
      <c r="Q1252" t="s" s="4">
        <v>94</v>
      </c>
      <c r="R1252" t="s" s="4">
        <v>4014</v>
      </c>
      <c r="S1252" t="s" s="4">
        <v>4014</v>
      </c>
      <c r="T1252" t="s" s="4">
        <v>4014</v>
      </c>
      <c r="U1252" t="s" s="4">
        <v>4014</v>
      </c>
      <c r="V1252" t="s" s="4">
        <v>4014</v>
      </c>
      <c r="W1252" t="s" s="4">
        <v>4014</v>
      </c>
      <c r="X1252" t="s" s="4">
        <v>4014</v>
      </c>
      <c r="Y1252" t="s" s="4">
        <v>4014</v>
      </c>
      <c r="Z1252" t="s" s="4">
        <v>4014</v>
      </c>
      <c r="AA1252" t="s" s="4">
        <v>4014</v>
      </c>
      <c r="AB1252" t="s" s="4">
        <v>4014</v>
      </c>
      <c r="AC1252" t="s" s="4">
        <v>4014</v>
      </c>
      <c r="AD1252" t="s" s="4">
        <v>4014</v>
      </c>
      <c r="AE1252" t="s" s="4">
        <v>97</v>
      </c>
      <c r="AF1252" t="s" s="4">
        <v>98</v>
      </c>
      <c r="AG1252" t="s" s="4">
        <v>2925</v>
      </c>
      <c r="AH1252" t="s" s="4">
        <v>100</v>
      </c>
    </row>
    <row r="1253" ht="45.0" customHeight="true">
      <c r="A1253" t="s" s="4">
        <v>4015</v>
      </c>
      <c r="B1253" t="s" s="4">
        <v>82</v>
      </c>
      <c r="C1253" t="s" s="4">
        <v>2920</v>
      </c>
      <c r="D1253" t="s" s="4">
        <v>2921</v>
      </c>
      <c r="E1253" t="s" s="4">
        <v>522</v>
      </c>
      <c r="F1253" t="s" s="4">
        <v>1762</v>
      </c>
      <c r="G1253" t="s" s="4">
        <v>524</v>
      </c>
      <c r="H1253" t="s" s="4">
        <v>524</v>
      </c>
      <c r="I1253" t="s" s="4">
        <v>168</v>
      </c>
      <c r="J1253" t="s" s="4">
        <v>2327</v>
      </c>
      <c r="K1253" t="s" s="4">
        <v>1516</v>
      </c>
      <c r="L1253" t="s" s="4">
        <v>1549</v>
      </c>
      <c r="M1253" t="s" s="4">
        <v>137</v>
      </c>
      <c r="N1253" t="s" s="4">
        <v>3522</v>
      </c>
      <c r="O1253" t="s" s="4">
        <v>94</v>
      </c>
      <c r="P1253" t="s" s="4">
        <v>3703</v>
      </c>
      <c r="Q1253" t="s" s="4">
        <v>94</v>
      </c>
      <c r="R1253" t="s" s="4">
        <v>4016</v>
      </c>
      <c r="S1253" t="s" s="4">
        <v>4016</v>
      </c>
      <c r="T1253" t="s" s="4">
        <v>4016</v>
      </c>
      <c r="U1253" t="s" s="4">
        <v>4016</v>
      </c>
      <c r="V1253" t="s" s="4">
        <v>4016</v>
      </c>
      <c r="W1253" t="s" s="4">
        <v>4016</v>
      </c>
      <c r="X1253" t="s" s="4">
        <v>4016</v>
      </c>
      <c r="Y1253" t="s" s="4">
        <v>4016</v>
      </c>
      <c r="Z1253" t="s" s="4">
        <v>4016</v>
      </c>
      <c r="AA1253" t="s" s="4">
        <v>4016</v>
      </c>
      <c r="AB1253" t="s" s="4">
        <v>4016</v>
      </c>
      <c r="AC1253" t="s" s="4">
        <v>4016</v>
      </c>
      <c r="AD1253" t="s" s="4">
        <v>4016</v>
      </c>
      <c r="AE1253" t="s" s="4">
        <v>97</v>
      </c>
      <c r="AF1253" t="s" s="4">
        <v>98</v>
      </c>
      <c r="AG1253" t="s" s="4">
        <v>2925</v>
      </c>
      <c r="AH1253" t="s" s="4">
        <v>100</v>
      </c>
    </row>
    <row r="1254" ht="45.0" customHeight="true">
      <c r="A1254" t="s" s="4">
        <v>4017</v>
      </c>
      <c r="B1254" t="s" s="4">
        <v>82</v>
      </c>
      <c r="C1254" t="s" s="4">
        <v>2920</v>
      </c>
      <c r="D1254" t="s" s="4">
        <v>2921</v>
      </c>
      <c r="E1254" t="s" s="4">
        <v>522</v>
      </c>
      <c r="F1254" t="s" s="4">
        <v>1791</v>
      </c>
      <c r="G1254" t="s" s="4">
        <v>1792</v>
      </c>
      <c r="H1254" t="s" s="4">
        <v>1792</v>
      </c>
      <c r="I1254" t="s" s="4">
        <v>321</v>
      </c>
      <c r="J1254" t="s" s="4">
        <v>2330</v>
      </c>
      <c r="K1254" t="s" s="4">
        <v>155</v>
      </c>
      <c r="L1254" t="s" s="4">
        <v>2331</v>
      </c>
      <c r="M1254" t="s" s="4">
        <v>92</v>
      </c>
      <c r="N1254" t="s" s="4">
        <v>3522</v>
      </c>
      <c r="O1254" t="s" s="4">
        <v>94</v>
      </c>
      <c r="P1254" t="s" s="4">
        <v>3703</v>
      </c>
      <c r="Q1254" t="s" s="4">
        <v>94</v>
      </c>
      <c r="R1254" t="s" s="4">
        <v>4018</v>
      </c>
      <c r="S1254" t="s" s="4">
        <v>4018</v>
      </c>
      <c r="T1254" t="s" s="4">
        <v>4018</v>
      </c>
      <c r="U1254" t="s" s="4">
        <v>4018</v>
      </c>
      <c r="V1254" t="s" s="4">
        <v>4018</v>
      </c>
      <c r="W1254" t="s" s="4">
        <v>4018</v>
      </c>
      <c r="X1254" t="s" s="4">
        <v>4018</v>
      </c>
      <c r="Y1254" t="s" s="4">
        <v>4018</v>
      </c>
      <c r="Z1254" t="s" s="4">
        <v>4018</v>
      </c>
      <c r="AA1254" t="s" s="4">
        <v>4018</v>
      </c>
      <c r="AB1254" t="s" s="4">
        <v>4018</v>
      </c>
      <c r="AC1254" t="s" s="4">
        <v>4018</v>
      </c>
      <c r="AD1254" t="s" s="4">
        <v>4018</v>
      </c>
      <c r="AE1254" t="s" s="4">
        <v>97</v>
      </c>
      <c r="AF1254" t="s" s="4">
        <v>98</v>
      </c>
      <c r="AG1254" t="s" s="4">
        <v>2925</v>
      </c>
      <c r="AH1254" t="s" s="4">
        <v>100</v>
      </c>
    </row>
    <row r="1255" ht="45.0" customHeight="true">
      <c r="A1255" t="s" s="4">
        <v>4019</v>
      </c>
      <c r="B1255" t="s" s="4">
        <v>82</v>
      </c>
      <c r="C1255" t="s" s="4">
        <v>2920</v>
      </c>
      <c r="D1255" t="s" s="4">
        <v>2921</v>
      </c>
      <c r="E1255" t="s" s="4">
        <v>522</v>
      </c>
      <c r="F1255" t="s" s="4">
        <v>2334</v>
      </c>
      <c r="G1255" t="s" s="4">
        <v>2263</v>
      </c>
      <c r="H1255" t="s" s="4">
        <v>2263</v>
      </c>
      <c r="I1255" t="s" s="4">
        <v>168</v>
      </c>
      <c r="J1255" t="s" s="4">
        <v>2335</v>
      </c>
      <c r="K1255" t="s" s="4">
        <v>962</v>
      </c>
      <c r="L1255" t="s" s="4">
        <v>962</v>
      </c>
      <c r="M1255" t="s" s="4">
        <v>137</v>
      </c>
      <c r="N1255" t="s" s="4">
        <v>4020</v>
      </c>
      <c r="O1255" t="s" s="4">
        <v>94</v>
      </c>
      <c r="P1255" t="s" s="4">
        <v>4021</v>
      </c>
      <c r="Q1255" t="s" s="4">
        <v>94</v>
      </c>
      <c r="R1255" t="s" s="4">
        <v>4022</v>
      </c>
      <c r="S1255" t="s" s="4">
        <v>4022</v>
      </c>
      <c r="T1255" t="s" s="4">
        <v>4022</v>
      </c>
      <c r="U1255" t="s" s="4">
        <v>4022</v>
      </c>
      <c r="V1255" t="s" s="4">
        <v>4022</v>
      </c>
      <c r="W1255" t="s" s="4">
        <v>4022</v>
      </c>
      <c r="X1255" t="s" s="4">
        <v>4022</v>
      </c>
      <c r="Y1255" t="s" s="4">
        <v>4022</v>
      </c>
      <c r="Z1255" t="s" s="4">
        <v>4022</v>
      </c>
      <c r="AA1255" t="s" s="4">
        <v>4022</v>
      </c>
      <c r="AB1255" t="s" s="4">
        <v>4022</v>
      </c>
      <c r="AC1255" t="s" s="4">
        <v>4022</v>
      </c>
      <c r="AD1255" t="s" s="4">
        <v>4022</v>
      </c>
      <c r="AE1255" t="s" s="4">
        <v>97</v>
      </c>
      <c r="AF1255" t="s" s="4">
        <v>98</v>
      </c>
      <c r="AG1255" t="s" s="4">
        <v>2925</v>
      </c>
      <c r="AH1255" t="s" s="4">
        <v>100</v>
      </c>
    </row>
    <row r="1256" ht="45.0" customHeight="true">
      <c r="A1256" t="s" s="4">
        <v>4023</v>
      </c>
      <c r="B1256" t="s" s="4">
        <v>82</v>
      </c>
      <c r="C1256" t="s" s="4">
        <v>2920</v>
      </c>
      <c r="D1256" t="s" s="4">
        <v>2921</v>
      </c>
      <c r="E1256" t="s" s="4">
        <v>522</v>
      </c>
      <c r="F1256" t="s" s="4">
        <v>1574</v>
      </c>
      <c r="G1256" t="s" s="4">
        <v>1575</v>
      </c>
      <c r="H1256" t="s" s="4">
        <v>1575</v>
      </c>
      <c r="I1256" t="s" s="4">
        <v>316</v>
      </c>
      <c r="J1256" t="s" s="4">
        <v>2340</v>
      </c>
      <c r="K1256" t="s" s="4">
        <v>826</v>
      </c>
      <c r="L1256" t="s" s="4">
        <v>1013</v>
      </c>
      <c r="M1256" t="s" s="4">
        <v>92</v>
      </c>
      <c r="N1256" t="s" s="4">
        <v>3522</v>
      </c>
      <c r="O1256" t="s" s="4">
        <v>94</v>
      </c>
      <c r="P1256" t="s" s="4">
        <v>3703</v>
      </c>
      <c r="Q1256" t="s" s="4">
        <v>94</v>
      </c>
      <c r="R1256" t="s" s="4">
        <v>4024</v>
      </c>
      <c r="S1256" t="s" s="4">
        <v>4024</v>
      </c>
      <c r="T1256" t="s" s="4">
        <v>4024</v>
      </c>
      <c r="U1256" t="s" s="4">
        <v>4024</v>
      </c>
      <c r="V1256" t="s" s="4">
        <v>4024</v>
      </c>
      <c r="W1256" t="s" s="4">
        <v>4024</v>
      </c>
      <c r="X1256" t="s" s="4">
        <v>4024</v>
      </c>
      <c r="Y1256" t="s" s="4">
        <v>4024</v>
      </c>
      <c r="Z1256" t="s" s="4">
        <v>4024</v>
      </c>
      <c r="AA1256" t="s" s="4">
        <v>4024</v>
      </c>
      <c r="AB1256" t="s" s="4">
        <v>4024</v>
      </c>
      <c r="AC1256" t="s" s="4">
        <v>4024</v>
      </c>
      <c r="AD1256" t="s" s="4">
        <v>4024</v>
      </c>
      <c r="AE1256" t="s" s="4">
        <v>97</v>
      </c>
      <c r="AF1256" t="s" s="4">
        <v>98</v>
      </c>
      <c r="AG1256" t="s" s="4">
        <v>2925</v>
      </c>
      <c r="AH1256" t="s" s="4">
        <v>100</v>
      </c>
    </row>
    <row r="1257" ht="45.0" customHeight="true">
      <c r="A1257" t="s" s="4">
        <v>4025</v>
      </c>
      <c r="B1257" t="s" s="4">
        <v>82</v>
      </c>
      <c r="C1257" t="s" s="4">
        <v>2920</v>
      </c>
      <c r="D1257" t="s" s="4">
        <v>2921</v>
      </c>
      <c r="E1257" t="s" s="4">
        <v>522</v>
      </c>
      <c r="F1257" t="s" s="4">
        <v>2171</v>
      </c>
      <c r="G1257" t="s" s="4">
        <v>1804</v>
      </c>
      <c r="H1257" t="s" s="4">
        <v>1804</v>
      </c>
      <c r="I1257" t="s" s="4">
        <v>97</v>
      </c>
      <c r="J1257" t="s" s="4">
        <v>2343</v>
      </c>
      <c r="K1257" t="s" s="4">
        <v>407</v>
      </c>
      <c r="L1257" t="s" s="4">
        <v>305</v>
      </c>
      <c r="M1257" t="s" s="4">
        <v>92</v>
      </c>
      <c r="N1257" t="s" s="4">
        <v>3522</v>
      </c>
      <c r="O1257" t="s" s="4">
        <v>94</v>
      </c>
      <c r="P1257" t="s" s="4">
        <v>3703</v>
      </c>
      <c r="Q1257" t="s" s="4">
        <v>94</v>
      </c>
      <c r="R1257" t="s" s="4">
        <v>4026</v>
      </c>
      <c r="S1257" t="s" s="4">
        <v>4026</v>
      </c>
      <c r="T1257" t="s" s="4">
        <v>4026</v>
      </c>
      <c r="U1257" t="s" s="4">
        <v>4026</v>
      </c>
      <c r="V1257" t="s" s="4">
        <v>4026</v>
      </c>
      <c r="W1257" t="s" s="4">
        <v>4026</v>
      </c>
      <c r="X1257" t="s" s="4">
        <v>4026</v>
      </c>
      <c r="Y1257" t="s" s="4">
        <v>4026</v>
      </c>
      <c r="Z1257" t="s" s="4">
        <v>4026</v>
      </c>
      <c r="AA1257" t="s" s="4">
        <v>4026</v>
      </c>
      <c r="AB1257" t="s" s="4">
        <v>4026</v>
      </c>
      <c r="AC1257" t="s" s="4">
        <v>4026</v>
      </c>
      <c r="AD1257" t="s" s="4">
        <v>4026</v>
      </c>
      <c r="AE1257" t="s" s="4">
        <v>97</v>
      </c>
      <c r="AF1257" t="s" s="4">
        <v>98</v>
      </c>
      <c r="AG1257" t="s" s="4">
        <v>2925</v>
      </c>
      <c r="AH1257" t="s" s="4">
        <v>100</v>
      </c>
    </row>
    <row r="1258" ht="45.0" customHeight="true">
      <c r="A1258" t="s" s="4">
        <v>4027</v>
      </c>
      <c r="B1258" t="s" s="4">
        <v>82</v>
      </c>
      <c r="C1258" t="s" s="4">
        <v>2920</v>
      </c>
      <c r="D1258" t="s" s="4">
        <v>2921</v>
      </c>
      <c r="E1258" t="s" s="4">
        <v>522</v>
      </c>
      <c r="F1258" t="s" s="4">
        <v>2025</v>
      </c>
      <c r="G1258" t="s" s="4">
        <v>1271</v>
      </c>
      <c r="H1258" t="s" s="4">
        <v>1271</v>
      </c>
      <c r="I1258" t="s" s="4">
        <v>356</v>
      </c>
      <c r="J1258" t="s" s="4">
        <v>2346</v>
      </c>
      <c r="K1258" t="s" s="4">
        <v>407</v>
      </c>
      <c r="L1258" t="s" s="4">
        <v>191</v>
      </c>
      <c r="M1258" t="s" s="4">
        <v>92</v>
      </c>
      <c r="N1258" t="s" s="4">
        <v>3665</v>
      </c>
      <c r="O1258" t="s" s="4">
        <v>94</v>
      </c>
      <c r="P1258" t="s" s="4">
        <v>3812</v>
      </c>
      <c r="Q1258" t="s" s="4">
        <v>94</v>
      </c>
      <c r="R1258" t="s" s="4">
        <v>4028</v>
      </c>
      <c r="S1258" t="s" s="4">
        <v>4028</v>
      </c>
      <c r="T1258" t="s" s="4">
        <v>4028</v>
      </c>
      <c r="U1258" t="s" s="4">
        <v>4028</v>
      </c>
      <c r="V1258" t="s" s="4">
        <v>4028</v>
      </c>
      <c r="W1258" t="s" s="4">
        <v>4028</v>
      </c>
      <c r="X1258" t="s" s="4">
        <v>4028</v>
      </c>
      <c r="Y1258" t="s" s="4">
        <v>4028</v>
      </c>
      <c r="Z1258" t="s" s="4">
        <v>4028</v>
      </c>
      <c r="AA1258" t="s" s="4">
        <v>4028</v>
      </c>
      <c r="AB1258" t="s" s="4">
        <v>4028</v>
      </c>
      <c r="AC1258" t="s" s="4">
        <v>4028</v>
      </c>
      <c r="AD1258" t="s" s="4">
        <v>4028</v>
      </c>
      <c r="AE1258" t="s" s="4">
        <v>97</v>
      </c>
      <c r="AF1258" t="s" s="4">
        <v>98</v>
      </c>
      <c r="AG1258" t="s" s="4">
        <v>2925</v>
      </c>
      <c r="AH1258" t="s" s="4">
        <v>100</v>
      </c>
    </row>
    <row r="1259" ht="45.0" customHeight="true">
      <c r="A1259" t="s" s="4">
        <v>4029</v>
      </c>
      <c r="B1259" t="s" s="4">
        <v>82</v>
      </c>
      <c r="C1259" t="s" s="4">
        <v>2920</v>
      </c>
      <c r="D1259" t="s" s="4">
        <v>2921</v>
      </c>
      <c r="E1259" t="s" s="4">
        <v>522</v>
      </c>
      <c r="F1259" t="s" s="4">
        <v>2016</v>
      </c>
      <c r="G1259" t="s" s="4">
        <v>739</v>
      </c>
      <c r="H1259" t="s" s="4">
        <v>739</v>
      </c>
      <c r="I1259" t="s" s="4">
        <v>168</v>
      </c>
      <c r="J1259" t="s" s="4">
        <v>2349</v>
      </c>
      <c r="K1259" t="s" s="4">
        <v>469</v>
      </c>
      <c r="L1259" t="s" s="4">
        <v>507</v>
      </c>
      <c r="M1259" t="s" s="4">
        <v>137</v>
      </c>
      <c r="N1259" t="s" s="4">
        <v>3665</v>
      </c>
      <c r="O1259" t="s" s="4">
        <v>94</v>
      </c>
      <c r="P1259" t="s" s="4">
        <v>3909</v>
      </c>
      <c r="Q1259" t="s" s="4">
        <v>94</v>
      </c>
      <c r="R1259" t="s" s="4">
        <v>4030</v>
      </c>
      <c r="S1259" t="s" s="4">
        <v>4030</v>
      </c>
      <c r="T1259" t="s" s="4">
        <v>4030</v>
      </c>
      <c r="U1259" t="s" s="4">
        <v>4030</v>
      </c>
      <c r="V1259" t="s" s="4">
        <v>4030</v>
      </c>
      <c r="W1259" t="s" s="4">
        <v>4030</v>
      </c>
      <c r="X1259" t="s" s="4">
        <v>4030</v>
      </c>
      <c r="Y1259" t="s" s="4">
        <v>4030</v>
      </c>
      <c r="Z1259" t="s" s="4">
        <v>4030</v>
      </c>
      <c r="AA1259" t="s" s="4">
        <v>4030</v>
      </c>
      <c r="AB1259" t="s" s="4">
        <v>4030</v>
      </c>
      <c r="AC1259" t="s" s="4">
        <v>4030</v>
      </c>
      <c r="AD1259" t="s" s="4">
        <v>4030</v>
      </c>
      <c r="AE1259" t="s" s="4">
        <v>97</v>
      </c>
      <c r="AF1259" t="s" s="4">
        <v>98</v>
      </c>
      <c r="AG1259" t="s" s="4">
        <v>2925</v>
      </c>
      <c r="AH1259" t="s" s="4">
        <v>100</v>
      </c>
    </row>
    <row r="1260" ht="45.0" customHeight="true">
      <c r="A1260" t="s" s="4">
        <v>4031</v>
      </c>
      <c r="B1260" t="s" s="4">
        <v>82</v>
      </c>
      <c r="C1260" t="s" s="4">
        <v>2920</v>
      </c>
      <c r="D1260" t="s" s="4">
        <v>2921</v>
      </c>
      <c r="E1260" t="s" s="4">
        <v>522</v>
      </c>
      <c r="F1260" t="s" s="4">
        <v>2208</v>
      </c>
      <c r="G1260" t="s" s="4">
        <v>1575</v>
      </c>
      <c r="H1260" t="s" s="4">
        <v>1575</v>
      </c>
      <c r="I1260" t="s" s="4">
        <v>1024</v>
      </c>
      <c r="J1260" t="s" s="4">
        <v>146</v>
      </c>
      <c r="K1260" t="s" s="4">
        <v>2352</v>
      </c>
      <c r="L1260" t="s" s="4">
        <v>259</v>
      </c>
      <c r="M1260" t="s" s="4">
        <v>92</v>
      </c>
      <c r="N1260" t="s" s="4">
        <v>3665</v>
      </c>
      <c r="O1260" t="s" s="4">
        <v>94</v>
      </c>
      <c r="P1260" t="s" s="4">
        <v>3812</v>
      </c>
      <c r="Q1260" t="s" s="4">
        <v>94</v>
      </c>
      <c r="R1260" t="s" s="4">
        <v>4032</v>
      </c>
      <c r="S1260" t="s" s="4">
        <v>4032</v>
      </c>
      <c r="T1260" t="s" s="4">
        <v>4032</v>
      </c>
      <c r="U1260" t="s" s="4">
        <v>4032</v>
      </c>
      <c r="V1260" t="s" s="4">
        <v>4032</v>
      </c>
      <c r="W1260" t="s" s="4">
        <v>4032</v>
      </c>
      <c r="X1260" t="s" s="4">
        <v>4032</v>
      </c>
      <c r="Y1260" t="s" s="4">
        <v>4032</v>
      </c>
      <c r="Z1260" t="s" s="4">
        <v>4032</v>
      </c>
      <c r="AA1260" t="s" s="4">
        <v>4032</v>
      </c>
      <c r="AB1260" t="s" s="4">
        <v>4032</v>
      </c>
      <c r="AC1260" t="s" s="4">
        <v>4032</v>
      </c>
      <c r="AD1260" t="s" s="4">
        <v>4032</v>
      </c>
      <c r="AE1260" t="s" s="4">
        <v>97</v>
      </c>
      <c r="AF1260" t="s" s="4">
        <v>98</v>
      </c>
      <c r="AG1260" t="s" s="4">
        <v>2925</v>
      </c>
      <c r="AH1260" t="s" s="4">
        <v>100</v>
      </c>
    </row>
    <row r="1261" ht="45.0" customHeight="true">
      <c r="A1261" t="s" s="4">
        <v>4033</v>
      </c>
      <c r="B1261" t="s" s="4">
        <v>82</v>
      </c>
      <c r="C1261" t="s" s="4">
        <v>2920</v>
      </c>
      <c r="D1261" t="s" s="4">
        <v>2921</v>
      </c>
      <c r="E1261" t="s" s="4">
        <v>522</v>
      </c>
      <c r="F1261" t="s" s="4">
        <v>2016</v>
      </c>
      <c r="G1261" t="s" s="4">
        <v>739</v>
      </c>
      <c r="H1261" t="s" s="4">
        <v>739</v>
      </c>
      <c r="I1261" t="s" s="4">
        <v>658</v>
      </c>
      <c r="J1261" t="s" s="4">
        <v>788</v>
      </c>
      <c r="K1261" t="s" s="4">
        <v>324</v>
      </c>
      <c r="L1261" t="s" s="4">
        <v>191</v>
      </c>
      <c r="M1261" t="s" s="4">
        <v>92</v>
      </c>
      <c r="N1261" t="s" s="4">
        <v>3665</v>
      </c>
      <c r="O1261" t="s" s="4">
        <v>94</v>
      </c>
      <c r="P1261" t="s" s="4">
        <v>3812</v>
      </c>
      <c r="Q1261" t="s" s="4">
        <v>94</v>
      </c>
      <c r="R1261" t="s" s="4">
        <v>4034</v>
      </c>
      <c r="S1261" t="s" s="4">
        <v>4034</v>
      </c>
      <c r="T1261" t="s" s="4">
        <v>4034</v>
      </c>
      <c r="U1261" t="s" s="4">
        <v>4034</v>
      </c>
      <c r="V1261" t="s" s="4">
        <v>4034</v>
      </c>
      <c r="W1261" t="s" s="4">
        <v>4034</v>
      </c>
      <c r="X1261" t="s" s="4">
        <v>4034</v>
      </c>
      <c r="Y1261" t="s" s="4">
        <v>4034</v>
      </c>
      <c r="Z1261" t="s" s="4">
        <v>4034</v>
      </c>
      <c r="AA1261" t="s" s="4">
        <v>4034</v>
      </c>
      <c r="AB1261" t="s" s="4">
        <v>4034</v>
      </c>
      <c r="AC1261" t="s" s="4">
        <v>4034</v>
      </c>
      <c r="AD1261" t="s" s="4">
        <v>4034</v>
      </c>
      <c r="AE1261" t="s" s="4">
        <v>97</v>
      </c>
      <c r="AF1261" t="s" s="4">
        <v>98</v>
      </c>
      <c r="AG1261" t="s" s="4">
        <v>2925</v>
      </c>
      <c r="AH1261" t="s" s="4">
        <v>100</v>
      </c>
    </row>
    <row r="1262" ht="45.0" customHeight="true">
      <c r="A1262" t="s" s="4">
        <v>4035</v>
      </c>
      <c r="B1262" t="s" s="4">
        <v>82</v>
      </c>
      <c r="C1262" t="s" s="4">
        <v>2920</v>
      </c>
      <c r="D1262" t="s" s="4">
        <v>2921</v>
      </c>
      <c r="E1262" t="s" s="4">
        <v>522</v>
      </c>
      <c r="F1262" t="s" s="4">
        <v>1953</v>
      </c>
      <c r="G1262" t="s" s="4">
        <v>1954</v>
      </c>
      <c r="H1262" t="s" s="4">
        <v>1954</v>
      </c>
      <c r="I1262" t="s" s="4">
        <v>168</v>
      </c>
      <c r="J1262" t="s" s="4">
        <v>1493</v>
      </c>
      <c r="K1262" t="s" s="4">
        <v>135</v>
      </c>
      <c r="L1262" t="s" s="4">
        <v>507</v>
      </c>
      <c r="M1262" t="s" s="4">
        <v>92</v>
      </c>
      <c r="N1262" t="s" s="4">
        <v>3665</v>
      </c>
      <c r="O1262" t="s" s="4">
        <v>94</v>
      </c>
      <c r="P1262" t="s" s="4">
        <v>3812</v>
      </c>
      <c r="Q1262" t="s" s="4">
        <v>94</v>
      </c>
      <c r="R1262" t="s" s="4">
        <v>4036</v>
      </c>
      <c r="S1262" t="s" s="4">
        <v>4036</v>
      </c>
      <c r="T1262" t="s" s="4">
        <v>4036</v>
      </c>
      <c r="U1262" t="s" s="4">
        <v>4036</v>
      </c>
      <c r="V1262" t="s" s="4">
        <v>4036</v>
      </c>
      <c r="W1262" t="s" s="4">
        <v>4036</v>
      </c>
      <c r="X1262" t="s" s="4">
        <v>4036</v>
      </c>
      <c r="Y1262" t="s" s="4">
        <v>4036</v>
      </c>
      <c r="Z1262" t="s" s="4">
        <v>4036</v>
      </c>
      <c r="AA1262" t="s" s="4">
        <v>4036</v>
      </c>
      <c r="AB1262" t="s" s="4">
        <v>4036</v>
      </c>
      <c r="AC1262" t="s" s="4">
        <v>4036</v>
      </c>
      <c r="AD1262" t="s" s="4">
        <v>4036</v>
      </c>
      <c r="AE1262" t="s" s="4">
        <v>97</v>
      </c>
      <c r="AF1262" t="s" s="4">
        <v>98</v>
      </c>
      <c r="AG1262" t="s" s="4">
        <v>2925</v>
      </c>
      <c r="AH1262" t="s" s="4">
        <v>100</v>
      </c>
    </row>
    <row r="1263" ht="45.0" customHeight="true">
      <c r="A1263" t="s" s="4">
        <v>4037</v>
      </c>
      <c r="B1263" t="s" s="4">
        <v>82</v>
      </c>
      <c r="C1263" t="s" s="4">
        <v>2920</v>
      </c>
      <c r="D1263" t="s" s="4">
        <v>2921</v>
      </c>
      <c r="E1263" t="s" s="4">
        <v>522</v>
      </c>
      <c r="F1263" t="s" s="4">
        <v>2025</v>
      </c>
      <c r="G1263" t="s" s="4">
        <v>1271</v>
      </c>
      <c r="H1263" t="s" s="4">
        <v>1271</v>
      </c>
      <c r="I1263" t="s" s="4">
        <v>448</v>
      </c>
      <c r="J1263" t="s" s="4">
        <v>2359</v>
      </c>
      <c r="K1263" t="s" s="4">
        <v>2360</v>
      </c>
      <c r="L1263" t="s" s="4">
        <v>136</v>
      </c>
      <c r="M1263" t="s" s="4">
        <v>92</v>
      </c>
      <c r="N1263" t="s" s="4">
        <v>3665</v>
      </c>
      <c r="O1263" t="s" s="4">
        <v>94</v>
      </c>
      <c r="P1263" t="s" s="4">
        <v>3812</v>
      </c>
      <c r="Q1263" t="s" s="4">
        <v>94</v>
      </c>
      <c r="R1263" t="s" s="4">
        <v>4038</v>
      </c>
      <c r="S1263" t="s" s="4">
        <v>4038</v>
      </c>
      <c r="T1263" t="s" s="4">
        <v>4038</v>
      </c>
      <c r="U1263" t="s" s="4">
        <v>4038</v>
      </c>
      <c r="V1263" t="s" s="4">
        <v>4038</v>
      </c>
      <c r="W1263" t="s" s="4">
        <v>4038</v>
      </c>
      <c r="X1263" t="s" s="4">
        <v>4038</v>
      </c>
      <c r="Y1263" t="s" s="4">
        <v>4038</v>
      </c>
      <c r="Z1263" t="s" s="4">
        <v>4038</v>
      </c>
      <c r="AA1263" t="s" s="4">
        <v>4038</v>
      </c>
      <c r="AB1263" t="s" s="4">
        <v>4038</v>
      </c>
      <c r="AC1263" t="s" s="4">
        <v>4038</v>
      </c>
      <c r="AD1263" t="s" s="4">
        <v>4038</v>
      </c>
      <c r="AE1263" t="s" s="4">
        <v>97</v>
      </c>
      <c r="AF1263" t="s" s="4">
        <v>98</v>
      </c>
      <c r="AG1263" t="s" s="4">
        <v>2925</v>
      </c>
      <c r="AH1263" t="s" s="4">
        <v>100</v>
      </c>
    </row>
    <row r="1264" ht="45.0" customHeight="true">
      <c r="A1264" t="s" s="4">
        <v>4039</v>
      </c>
      <c r="B1264" t="s" s="4">
        <v>82</v>
      </c>
      <c r="C1264" t="s" s="4">
        <v>2920</v>
      </c>
      <c r="D1264" t="s" s="4">
        <v>2921</v>
      </c>
      <c r="E1264" t="s" s="4">
        <v>522</v>
      </c>
      <c r="F1264" t="s" s="4">
        <v>1762</v>
      </c>
      <c r="G1264" t="s" s="4">
        <v>524</v>
      </c>
      <c r="H1264" t="s" s="4">
        <v>524</v>
      </c>
      <c r="I1264" t="s" s="4">
        <v>448</v>
      </c>
      <c r="J1264" t="s" s="4">
        <v>1240</v>
      </c>
      <c r="K1264" t="s" s="4">
        <v>197</v>
      </c>
      <c r="L1264" t="s" s="4">
        <v>305</v>
      </c>
      <c r="M1264" t="s" s="4">
        <v>92</v>
      </c>
      <c r="N1264" t="s" s="4">
        <v>3522</v>
      </c>
      <c r="O1264" t="s" s="4">
        <v>94</v>
      </c>
      <c r="P1264" t="s" s="4">
        <v>3703</v>
      </c>
      <c r="Q1264" t="s" s="4">
        <v>94</v>
      </c>
      <c r="R1264" t="s" s="4">
        <v>4040</v>
      </c>
      <c r="S1264" t="s" s="4">
        <v>4040</v>
      </c>
      <c r="T1264" t="s" s="4">
        <v>4040</v>
      </c>
      <c r="U1264" t="s" s="4">
        <v>4040</v>
      </c>
      <c r="V1264" t="s" s="4">
        <v>4040</v>
      </c>
      <c r="W1264" t="s" s="4">
        <v>4040</v>
      </c>
      <c r="X1264" t="s" s="4">
        <v>4040</v>
      </c>
      <c r="Y1264" t="s" s="4">
        <v>4040</v>
      </c>
      <c r="Z1264" t="s" s="4">
        <v>4040</v>
      </c>
      <c r="AA1264" t="s" s="4">
        <v>4040</v>
      </c>
      <c r="AB1264" t="s" s="4">
        <v>4040</v>
      </c>
      <c r="AC1264" t="s" s="4">
        <v>4040</v>
      </c>
      <c r="AD1264" t="s" s="4">
        <v>4040</v>
      </c>
      <c r="AE1264" t="s" s="4">
        <v>97</v>
      </c>
      <c r="AF1264" t="s" s="4">
        <v>98</v>
      </c>
      <c r="AG1264" t="s" s="4">
        <v>2925</v>
      </c>
      <c r="AH1264" t="s" s="4">
        <v>100</v>
      </c>
    </row>
    <row r="1265" ht="45.0" customHeight="true">
      <c r="A1265" t="s" s="4">
        <v>4041</v>
      </c>
      <c r="B1265" t="s" s="4">
        <v>82</v>
      </c>
      <c r="C1265" t="s" s="4">
        <v>2920</v>
      </c>
      <c r="D1265" t="s" s="4">
        <v>2921</v>
      </c>
      <c r="E1265" t="s" s="4">
        <v>522</v>
      </c>
      <c r="F1265" t="s" s="4">
        <v>2016</v>
      </c>
      <c r="G1265" t="s" s="4">
        <v>739</v>
      </c>
      <c r="H1265" t="s" s="4">
        <v>739</v>
      </c>
      <c r="I1265" t="s" s="4">
        <v>272</v>
      </c>
      <c r="J1265" t="s" s="4">
        <v>2365</v>
      </c>
      <c r="K1265" t="s" s="4">
        <v>774</v>
      </c>
      <c r="L1265" t="s" s="4">
        <v>183</v>
      </c>
      <c r="M1265" t="s" s="4">
        <v>137</v>
      </c>
      <c r="N1265" t="s" s="4">
        <v>3665</v>
      </c>
      <c r="O1265" t="s" s="4">
        <v>94</v>
      </c>
      <c r="P1265" t="s" s="4">
        <v>3909</v>
      </c>
      <c r="Q1265" t="s" s="4">
        <v>94</v>
      </c>
      <c r="R1265" t="s" s="4">
        <v>4042</v>
      </c>
      <c r="S1265" t="s" s="4">
        <v>4042</v>
      </c>
      <c r="T1265" t="s" s="4">
        <v>4042</v>
      </c>
      <c r="U1265" t="s" s="4">
        <v>4042</v>
      </c>
      <c r="V1265" t="s" s="4">
        <v>4042</v>
      </c>
      <c r="W1265" t="s" s="4">
        <v>4042</v>
      </c>
      <c r="X1265" t="s" s="4">
        <v>4042</v>
      </c>
      <c r="Y1265" t="s" s="4">
        <v>4042</v>
      </c>
      <c r="Z1265" t="s" s="4">
        <v>4042</v>
      </c>
      <c r="AA1265" t="s" s="4">
        <v>4042</v>
      </c>
      <c r="AB1265" t="s" s="4">
        <v>4042</v>
      </c>
      <c r="AC1265" t="s" s="4">
        <v>4042</v>
      </c>
      <c r="AD1265" t="s" s="4">
        <v>4042</v>
      </c>
      <c r="AE1265" t="s" s="4">
        <v>97</v>
      </c>
      <c r="AF1265" t="s" s="4">
        <v>98</v>
      </c>
      <c r="AG1265" t="s" s="4">
        <v>2925</v>
      </c>
      <c r="AH1265" t="s" s="4">
        <v>100</v>
      </c>
    </row>
    <row r="1266" ht="45.0" customHeight="true">
      <c r="A1266" t="s" s="4">
        <v>4043</v>
      </c>
      <c r="B1266" t="s" s="4">
        <v>82</v>
      </c>
      <c r="C1266" t="s" s="4">
        <v>2920</v>
      </c>
      <c r="D1266" t="s" s="4">
        <v>2921</v>
      </c>
      <c r="E1266" t="s" s="4">
        <v>522</v>
      </c>
      <c r="F1266" t="s" s="4">
        <v>2368</v>
      </c>
      <c r="G1266" t="s" s="4">
        <v>2263</v>
      </c>
      <c r="H1266" t="s" s="4">
        <v>2263</v>
      </c>
      <c r="I1266" t="s" s="4">
        <v>296</v>
      </c>
      <c r="J1266" t="s" s="4">
        <v>496</v>
      </c>
      <c r="K1266" t="s" s="4">
        <v>183</v>
      </c>
      <c r="L1266" t="s" s="4">
        <v>136</v>
      </c>
      <c r="M1266" t="s" s="4">
        <v>92</v>
      </c>
      <c r="N1266" t="s" s="4">
        <v>4044</v>
      </c>
      <c r="O1266" t="s" s="4">
        <v>94</v>
      </c>
      <c r="P1266" t="s" s="4">
        <v>4045</v>
      </c>
      <c r="Q1266" t="s" s="4">
        <v>94</v>
      </c>
      <c r="R1266" t="s" s="4">
        <v>4046</v>
      </c>
      <c r="S1266" t="s" s="4">
        <v>4046</v>
      </c>
      <c r="T1266" t="s" s="4">
        <v>4046</v>
      </c>
      <c r="U1266" t="s" s="4">
        <v>4046</v>
      </c>
      <c r="V1266" t="s" s="4">
        <v>4046</v>
      </c>
      <c r="W1266" t="s" s="4">
        <v>4046</v>
      </c>
      <c r="X1266" t="s" s="4">
        <v>4046</v>
      </c>
      <c r="Y1266" t="s" s="4">
        <v>4046</v>
      </c>
      <c r="Z1266" t="s" s="4">
        <v>4046</v>
      </c>
      <c r="AA1266" t="s" s="4">
        <v>4046</v>
      </c>
      <c r="AB1266" t="s" s="4">
        <v>4046</v>
      </c>
      <c r="AC1266" t="s" s="4">
        <v>4046</v>
      </c>
      <c r="AD1266" t="s" s="4">
        <v>4046</v>
      </c>
      <c r="AE1266" t="s" s="4">
        <v>97</v>
      </c>
      <c r="AF1266" t="s" s="4">
        <v>98</v>
      </c>
      <c r="AG1266" t="s" s="4">
        <v>2925</v>
      </c>
      <c r="AH1266" t="s" s="4">
        <v>100</v>
      </c>
    </row>
    <row r="1267" ht="45.0" customHeight="true">
      <c r="A1267" t="s" s="4">
        <v>4047</v>
      </c>
      <c r="B1267" t="s" s="4">
        <v>82</v>
      </c>
      <c r="C1267" t="s" s="4">
        <v>2920</v>
      </c>
      <c r="D1267" t="s" s="4">
        <v>2921</v>
      </c>
      <c r="E1267" t="s" s="4">
        <v>522</v>
      </c>
      <c r="F1267" t="s" s="4">
        <v>1953</v>
      </c>
      <c r="G1267" t="s" s="4">
        <v>1954</v>
      </c>
      <c r="H1267" t="s" s="4">
        <v>1954</v>
      </c>
      <c r="I1267" t="s" s="4">
        <v>321</v>
      </c>
      <c r="J1267" t="s" s="4">
        <v>2372</v>
      </c>
      <c r="K1267" t="s" s="4">
        <v>136</v>
      </c>
      <c r="L1267" t="s" s="4">
        <v>305</v>
      </c>
      <c r="M1267" t="s" s="4">
        <v>137</v>
      </c>
      <c r="N1267" t="s" s="4">
        <v>3665</v>
      </c>
      <c r="O1267" t="s" s="4">
        <v>94</v>
      </c>
      <c r="P1267" t="s" s="4">
        <v>3812</v>
      </c>
      <c r="Q1267" t="s" s="4">
        <v>94</v>
      </c>
      <c r="R1267" t="s" s="4">
        <v>4048</v>
      </c>
      <c r="S1267" t="s" s="4">
        <v>4048</v>
      </c>
      <c r="T1267" t="s" s="4">
        <v>4048</v>
      </c>
      <c r="U1267" t="s" s="4">
        <v>4048</v>
      </c>
      <c r="V1267" t="s" s="4">
        <v>4048</v>
      </c>
      <c r="W1267" t="s" s="4">
        <v>4048</v>
      </c>
      <c r="X1267" t="s" s="4">
        <v>4048</v>
      </c>
      <c r="Y1267" t="s" s="4">
        <v>4048</v>
      </c>
      <c r="Z1267" t="s" s="4">
        <v>4048</v>
      </c>
      <c r="AA1267" t="s" s="4">
        <v>4048</v>
      </c>
      <c r="AB1267" t="s" s="4">
        <v>4048</v>
      </c>
      <c r="AC1267" t="s" s="4">
        <v>4048</v>
      </c>
      <c r="AD1267" t="s" s="4">
        <v>4048</v>
      </c>
      <c r="AE1267" t="s" s="4">
        <v>97</v>
      </c>
      <c r="AF1267" t="s" s="4">
        <v>98</v>
      </c>
      <c r="AG1267" t="s" s="4">
        <v>2925</v>
      </c>
      <c r="AH1267" t="s" s="4">
        <v>100</v>
      </c>
    </row>
    <row r="1268" ht="45.0" customHeight="true">
      <c r="A1268" t="s" s="4">
        <v>4049</v>
      </c>
      <c r="B1268" t="s" s="4">
        <v>82</v>
      </c>
      <c r="C1268" t="s" s="4">
        <v>2920</v>
      </c>
      <c r="D1268" t="s" s="4">
        <v>2921</v>
      </c>
      <c r="E1268" t="s" s="4">
        <v>522</v>
      </c>
      <c r="F1268" t="s" s="4">
        <v>1953</v>
      </c>
      <c r="G1268" t="s" s="4">
        <v>1954</v>
      </c>
      <c r="H1268" t="s" s="4">
        <v>1954</v>
      </c>
      <c r="I1268" t="s" s="4">
        <v>272</v>
      </c>
      <c r="J1268" t="s" s="4">
        <v>2375</v>
      </c>
      <c r="K1268" t="s" s="4">
        <v>782</v>
      </c>
      <c r="L1268" t="s" s="4">
        <v>135</v>
      </c>
      <c r="M1268" t="s" s="4">
        <v>92</v>
      </c>
      <c r="N1268" t="s" s="4">
        <v>3665</v>
      </c>
      <c r="O1268" t="s" s="4">
        <v>94</v>
      </c>
      <c r="P1268" t="s" s="4">
        <v>3909</v>
      </c>
      <c r="Q1268" t="s" s="4">
        <v>94</v>
      </c>
      <c r="R1268" t="s" s="4">
        <v>4050</v>
      </c>
      <c r="S1268" t="s" s="4">
        <v>4050</v>
      </c>
      <c r="T1268" t="s" s="4">
        <v>4050</v>
      </c>
      <c r="U1268" t="s" s="4">
        <v>4050</v>
      </c>
      <c r="V1268" t="s" s="4">
        <v>4050</v>
      </c>
      <c r="W1268" t="s" s="4">
        <v>4050</v>
      </c>
      <c r="X1268" t="s" s="4">
        <v>4050</v>
      </c>
      <c r="Y1268" t="s" s="4">
        <v>4050</v>
      </c>
      <c r="Z1268" t="s" s="4">
        <v>4050</v>
      </c>
      <c r="AA1268" t="s" s="4">
        <v>4050</v>
      </c>
      <c r="AB1268" t="s" s="4">
        <v>4050</v>
      </c>
      <c r="AC1268" t="s" s="4">
        <v>4050</v>
      </c>
      <c r="AD1268" t="s" s="4">
        <v>4050</v>
      </c>
      <c r="AE1268" t="s" s="4">
        <v>97</v>
      </c>
      <c r="AF1268" t="s" s="4">
        <v>98</v>
      </c>
      <c r="AG1268" t="s" s="4">
        <v>2925</v>
      </c>
      <c r="AH1268" t="s" s="4">
        <v>100</v>
      </c>
    </row>
    <row r="1269" ht="45.0" customHeight="true">
      <c r="A1269" t="s" s="4">
        <v>4051</v>
      </c>
      <c r="B1269" t="s" s="4">
        <v>82</v>
      </c>
      <c r="C1269" t="s" s="4">
        <v>2920</v>
      </c>
      <c r="D1269" t="s" s="4">
        <v>2921</v>
      </c>
      <c r="E1269" t="s" s="4">
        <v>522</v>
      </c>
      <c r="F1269" t="s" s="4">
        <v>2025</v>
      </c>
      <c r="G1269" t="s" s="4">
        <v>1271</v>
      </c>
      <c r="H1269" t="s" s="4">
        <v>1271</v>
      </c>
      <c r="I1269" t="s" s="4">
        <v>321</v>
      </c>
      <c r="J1269" t="s" s="4">
        <v>2378</v>
      </c>
      <c r="K1269" t="s" s="4">
        <v>147</v>
      </c>
      <c r="L1269" t="s" s="4">
        <v>305</v>
      </c>
      <c r="M1269" t="s" s="4">
        <v>92</v>
      </c>
      <c r="N1269" t="s" s="4">
        <v>3665</v>
      </c>
      <c r="O1269" t="s" s="4">
        <v>94</v>
      </c>
      <c r="P1269" t="s" s="4">
        <v>3812</v>
      </c>
      <c r="Q1269" t="s" s="4">
        <v>94</v>
      </c>
      <c r="R1269" t="s" s="4">
        <v>4052</v>
      </c>
      <c r="S1269" t="s" s="4">
        <v>4052</v>
      </c>
      <c r="T1269" t="s" s="4">
        <v>4052</v>
      </c>
      <c r="U1269" t="s" s="4">
        <v>4052</v>
      </c>
      <c r="V1269" t="s" s="4">
        <v>4052</v>
      </c>
      <c r="W1269" t="s" s="4">
        <v>4052</v>
      </c>
      <c r="X1269" t="s" s="4">
        <v>4052</v>
      </c>
      <c r="Y1269" t="s" s="4">
        <v>4052</v>
      </c>
      <c r="Z1269" t="s" s="4">
        <v>4052</v>
      </c>
      <c r="AA1269" t="s" s="4">
        <v>4052</v>
      </c>
      <c r="AB1269" t="s" s="4">
        <v>4052</v>
      </c>
      <c r="AC1269" t="s" s="4">
        <v>4052</v>
      </c>
      <c r="AD1269" t="s" s="4">
        <v>4052</v>
      </c>
      <c r="AE1269" t="s" s="4">
        <v>97</v>
      </c>
      <c r="AF1269" t="s" s="4">
        <v>98</v>
      </c>
      <c r="AG1269" t="s" s="4">
        <v>2925</v>
      </c>
      <c r="AH1269" t="s" s="4">
        <v>100</v>
      </c>
    </row>
    <row r="1270" ht="45.0" customHeight="true">
      <c r="A1270" t="s" s="4">
        <v>4053</v>
      </c>
      <c r="B1270" t="s" s="4">
        <v>82</v>
      </c>
      <c r="C1270" t="s" s="4">
        <v>2920</v>
      </c>
      <c r="D1270" t="s" s="4">
        <v>2921</v>
      </c>
      <c r="E1270" t="s" s="4">
        <v>522</v>
      </c>
      <c r="F1270" t="s" s="4">
        <v>2025</v>
      </c>
      <c r="G1270" t="s" s="4">
        <v>1271</v>
      </c>
      <c r="H1270" t="s" s="4">
        <v>1271</v>
      </c>
      <c r="I1270" t="s" s="4">
        <v>321</v>
      </c>
      <c r="J1270" t="s" s="4">
        <v>2381</v>
      </c>
      <c r="K1270" t="s" s="4">
        <v>197</v>
      </c>
      <c r="L1270" t="s" s="4">
        <v>947</v>
      </c>
      <c r="M1270" t="s" s="4">
        <v>137</v>
      </c>
      <c r="N1270" t="s" s="4">
        <v>3665</v>
      </c>
      <c r="O1270" t="s" s="4">
        <v>94</v>
      </c>
      <c r="P1270" t="s" s="4">
        <v>3909</v>
      </c>
      <c r="Q1270" t="s" s="4">
        <v>94</v>
      </c>
      <c r="R1270" t="s" s="4">
        <v>4054</v>
      </c>
      <c r="S1270" t="s" s="4">
        <v>4054</v>
      </c>
      <c r="T1270" t="s" s="4">
        <v>4054</v>
      </c>
      <c r="U1270" t="s" s="4">
        <v>4054</v>
      </c>
      <c r="V1270" t="s" s="4">
        <v>4054</v>
      </c>
      <c r="W1270" t="s" s="4">
        <v>4054</v>
      </c>
      <c r="X1270" t="s" s="4">
        <v>4054</v>
      </c>
      <c r="Y1270" t="s" s="4">
        <v>4054</v>
      </c>
      <c r="Z1270" t="s" s="4">
        <v>4054</v>
      </c>
      <c r="AA1270" t="s" s="4">
        <v>4054</v>
      </c>
      <c r="AB1270" t="s" s="4">
        <v>4054</v>
      </c>
      <c r="AC1270" t="s" s="4">
        <v>4054</v>
      </c>
      <c r="AD1270" t="s" s="4">
        <v>4054</v>
      </c>
      <c r="AE1270" t="s" s="4">
        <v>97</v>
      </c>
      <c r="AF1270" t="s" s="4">
        <v>98</v>
      </c>
      <c r="AG1270" t="s" s="4">
        <v>2925</v>
      </c>
      <c r="AH1270" t="s" s="4">
        <v>100</v>
      </c>
    </row>
    <row r="1271" ht="45.0" customHeight="true">
      <c r="A1271" t="s" s="4">
        <v>4055</v>
      </c>
      <c r="B1271" t="s" s="4">
        <v>82</v>
      </c>
      <c r="C1271" t="s" s="4">
        <v>2920</v>
      </c>
      <c r="D1271" t="s" s="4">
        <v>2921</v>
      </c>
      <c r="E1271" t="s" s="4">
        <v>522</v>
      </c>
      <c r="F1271" t="s" s="4">
        <v>2025</v>
      </c>
      <c r="G1271" t="s" s="4">
        <v>1271</v>
      </c>
      <c r="H1271" t="s" s="4">
        <v>1271</v>
      </c>
      <c r="I1271" t="s" s="4">
        <v>214</v>
      </c>
      <c r="J1271" t="s" s="4">
        <v>2384</v>
      </c>
      <c r="K1271" t="s" s="4">
        <v>2385</v>
      </c>
      <c r="L1271" t="s" s="4">
        <v>305</v>
      </c>
      <c r="M1271" t="s" s="4">
        <v>92</v>
      </c>
      <c r="N1271" t="s" s="4">
        <v>3665</v>
      </c>
      <c r="O1271" t="s" s="4">
        <v>94</v>
      </c>
      <c r="P1271" t="s" s="4">
        <v>3812</v>
      </c>
      <c r="Q1271" t="s" s="4">
        <v>94</v>
      </c>
      <c r="R1271" t="s" s="4">
        <v>4056</v>
      </c>
      <c r="S1271" t="s" s="4">
        <v>4056</v>
      </c>
      <c r="T1271" t="s" s="4">
        <v>4056</v>
      </c>
      <c r="U1271" t="s" s="4">
        <v>4056</v>
      </c>
      <c r="V1271" t="s" s="4">
        <v>4056</v>
      </c>
      <c r="W1271" t="s" s="4">
        <v>4056</v>
      </c>
      <c r="X1271" t="s" s="4">
        <v>4056</v>
      </c>
      <c r="Y1271" t="s" s="4">
        <v>4056</v>
      </c>
      <c r="Z1271" t="s" s="4">
        <v>4056</v>
      </c>
      <c r="AA1271" t="s" s="4">
        <v>4056</v>
      </c>
      <c r="AB1271" t="s" s="4">
        <v>4056</v>
      </c>
      <c r="AC1271" t="s" s="4">
        <v>4056</v>
      </c>
      <c r="AD1271" t="s" s="4">
        <v>4056</v>
      </c>
      <c r="AE1271" t="s" s="4">
        <v>97</v>
      </c>
      <c r="AF1271" t="s" s="4">
        <v>98</v>
      </c>
      <c r="AG1271" t="s" s="4">
        <v>2925</v>
      </c>
      <c r="AH1271" t="s" s="4">
        <v>100</v>
      </c>
    </row>
    <row r="1272" ht="45.0" customHeight="true">
      <c r="A1272" t="s" s="4">
        <v>4057</v>
      </c>
      <c r="B1272" t="s" s="4">
        <v>82</v>
      </c>
      <c r="C1272" t="s" s="4">
        <v>2920</v>
      </c>
      <c r="D1272" t="s" s="4">
        <v>2921</v>
      </c>
      <c r="E1272" t="s" s="4">
        <v>522</v>
      </c>
      <c r="F1272" t="s" s="4">
        <v>703</v>
      </c>
      <c r="G1272" t="s" s="4">
        <v>645</v>
      </c>
      <c r="H1272" t="s" s="4">
        <v>645</v>
      </c>
      <c r="I1272" t="s" s="4">
        <v>283</v>
      </c>
      <c r="J1272" t="s" s="4">
        <v>2388</v>
      </c>
      <c r="K1272" t="s" s="4">
        <v>1595</v>
      </c>
      <c r="L1272" t="s" s="4">
        <v>136</v>
      </c>
      <c r="M1272" t="s" s="4">
        <v>137</v>
      </c>
      <c r="N1272" t="s" s="4">
        <v>552</v>
      </c>
      <c r="O1272" t="s" s="4">
        <v>94</v>
      </c>
      <c r="P1272" t="s" s="4">
        <v>3902</v>
      </c>
      <c r="Q1272" t="s" s="4">
        <v>94</v>
      </c>
      <c r="R1272" t="s" s="4">
        <v>4058</v>
      </c>
      <c r="S1272" t="s" s="4">
        <v>4058</v>
      </c>
      <c r="T1272" t="s" s="4">
        <v>4058</v>
      </c>
      <c r="U1272" t="s" s="4">
        <v>4058</v>
      </c>
      <c r="V1272" t="s" s="4">
        <v>4058</v>
      </c>
      <c r="W1272" t="s" s="4">
        <v>4058</v>
      </c>
      <c r="X1272" t="s" s="4">
        <v>4058</v>
      </c>
      <c r="Y1272" t="s" s="4">
        <v>4058</v>
      </c>
      <c r="Z1272" t="s" s="4">
        <v>4058</v>
      </c>
      <c r="AA1272" t="s" s="4">
        <v>4058</v>
      </c>
      <c r="AB1272" t="s" s="4">
        <v>4058</v>
      </c>
      <c r="AC1272" t="s" s="4">
        <v>4058</v>
      </c>
      <c r="AD1272" t="s" s="4">
        <v>4058</v>
      </c>
      <c r="AE1272" t="s" s="4">
        <v>97</v>
      </c>
      <c r="AF1272" t="s" s="4">
        <v>98</v>
      </c>
      <c r="AG1272" t="s" s="4">
        <v>2925</v>
      </c>
      <c r="AH1272" t="s" s="4">
        <v>100</v>
      </c>
    </row>
    <row r="1273" ht="45.0" customHeight="true">
      <c r="A1273" t="s" s="4">
        <v>4059</v>
      </c>
      <c r="B1273" t="s" s="4">
        <v>82</v>
      </c>
      <c r="C1273" t="s" s="4">
        <v>2920</v>
      </c>
      <c r="D1273" t="s" s="4">
        <v>2921</v>
      </c>
      <c r="E1273" t="s" s="4">
        <v>522</v>
      </c>
      <c r="F1273" t="s" s="4">
        <v>2081</v>
      </c>
      <c r="G1273" t="s" s="4">
        <v>2082</v>
      </c>
      <c r="H1273" t="s" s="4">
        <v>2082</v>
      </c>
      <c r="I1273" t="s" s="4">
        <v>168</v>
      </c>
      <c r="J1273" t="s" s="4">
        <v>2391</v>
      </c>
      <c r="K1273" t="s" s="4">
        <v>1516</v>
      </c>
      <c r="L1273" t="s" s="4">
        <v>285</v>
      </c>
      <c r="M1273" t="s" s="4">
        <v>92</v>
      </c>
      <c r="N1273" t="s" s="4">
        <v>3665</v>
      </c>
      <c r="O1273" t="s" s="4">
        <v>94</v>
      </c>
      <c r="P1273" t="s" s="4">
        <v>3812</v>
      </c>
      <c r="Q1273" t="s" s="4">
        <v>94</v>
      </c>
      <c r="R1273" t="s" s="4">
        <v>4060</v>
      </c>
      <c r="S1273" t="s" s="4">
        <v>4060</v>
      </c>
      <c r="T1273" t="s" s="4">
        <v>4060</v>
      </c>
      <c r="U1273" t="s" s="4">
        <v>4060</v>
      </c>
      <c r="V1273" t="s" s="4">
        <v>4060</v>
      </c>
      <c r="W1273" t="s" s="4">
        <v>4060</v>
      </c>
      <c r="X1273" t="s" s="4">
        <v>4060</v>
      </c>
      <c r="Y1273" t="s" s="4">
        <v>4060</v>
      </c>
      <c r="Z1273" t="s" s="4">
        <v>4060</v>
      </c>
      <c r="AA1273" t="s" s="4">
        <v>4060</v>
      </c>
      <c r="AB1273" t="s" s="4">
        <v>4060</v>
      </c>
      <c r="AC1273" t="s" s="4">
        <v>4060</v>
      </c>
      <c r="AD1273" t="s" s="4">
        <v>4060</v>
      </c>
      <c r="AE1273" t="s" s="4">
        <v>97</v>
      </c>
      <c r="AF1273" t="s" s="4">
        <v>98</v>
      </c>
      <c r="AG1273" t="s" s="4">
        <v>2925</v>
      </c>
      <c r="AH1273" t="s" s="4">
        <v>100</v>
      </c>
    </row>
    <row r="1274" ht="45.0" customHeight="true">
      <c r="A1274" t="s" s="4">
        <v>4061</v>
      </c>
      <c r="B1274" t="s" s="4">
        <v>82</v>
      </c>
      <c r="C1274" t="s" s="4">
        <v>2920</v>
      </c>
      <c r="D1274" t="s" s="4">
        <v>2921</v>
      </c>
      <c r="E1274" t="s" s="4">
        <v>522</v>
      </c>
      <c r="F1274" t="s" s="4">
        <v>1953</v>
      </c>
      <c r="G1274" t="s" s="4">
        <v>1954</v>
      </c>
      <c r="H1274" t="s" s="4">
        <v>1954</v>
      </c>
      <c r="I1274" t="s" s="4">
        <v>145</v>
      </c>
      <c r="J1274" t="s" s="4">
        <v>601</v>
      </c>
      <c r="K1274" t="s" s="4">
        <v>204</v>
      </c>
      <c r="L1274" t="s" s="4">
        <v>654</v>
      </c>
      <c r="M1274" t="s" s="4">
        <v>92</v>
      </c>
      <c r="N1274" t="s" s="4">
        <v>3665</v>
      </c>
      <c r="O1274" t="s" s="4">
        <v>94</v>
      </c>
      <c r="P1274" t="s" s="4">
        <v>3812</v>
      </c>
      <c r="Q1274" t="s" s="4">
        <v>94</v>
      </c>
      <c r="R1274" t="s" s="4">
        <v>4062</v>
      </c>
      <c r="S1274" t="s" s="4">
        <v>4062</v>
      </c>
      <c r="T1274" t="s" s="4">
        <v>4062</v>
      </c>
      <c r="U1274" t="s" s="4">
        <v>4062</v>
      </c>
      <c r="V1274" t="s" s="4">
        <v>4062</v>
      </c>
      <c r="W1274" t="s" s="4">
        <v>4062</v>
      </c>
      <c r="X1274" t="s" s="4">
        <v>4062</v>
      </c>
      <c r="Y1274" t="s" s="4">
        <v>4062</v>
      </c>
      <c r="Z1274" t="s" s="4">
        <v>4062</v>
      </c>
      <c r="AA1274" t="s" s="4">
        <v>4062</v>
      </c>
      <c r="AB1274" t="s" s="4">
        <v>4062</v>
      </c>
      <c r="AC1274" t="s" s="4">
        <v>4062</v>
      </c>
      <c r="AD1274" t="s" s="4">
        <v>4062</v>
      </c>
      <c r="AE1274" t="s" s="4">
        <v>97</v>
      </c>
      <c r="AF1274" t="s" s="4">
        <v>98</v>
      </c>
      <c r="AG1274" t="s" s="4">
        <v>2925</v>
      </c>
      <c r="AH1274" t="s" s="4">
        <v>100</v>
      </c>
    </row>
    <row r="1275" ht="45.0" customHeight="true">
      <c r="A1275" t="s" s="4">
        <v>4063</v>
      </c>
      <c r="B1275" t="s" s="4">
        <v>82</v>
      </c>
      <c r="C1275" t="s" s="4">
        <v>2920</v>
      </c>
      <c r="D1275" t="s" s="4">
        <v>2921</v>
      </c>
      <c r="E1275" t="s" s="4">
        <v>522</v>
      </c>
      <c r="F1275" t="s" s="4">
        <v>2498</v>
      </c>
      <c r="G1275" t="s" s="4">
        <v>2279</v>
      </c>
      <c r="H1275" t="s" s="4">
        <v>2279</v>
      </c>
      <c r="I1275" t="s" s="4">
        <v>398</v>
      </c>
      <c r="J1275" t="s" s="4">
        <v>2396</v>
      </c>
      <c r="K1275" t="s" s="4">
        <v>305</v>
      </c>
      <c r="L1275" t="s" s="4">
        <v>774</v>
      </c>
      <c r="M1275" t="s" s="4">
        <v>92</v>
      </c>
      <c r="N1275" t="s" s="4">
        <v>4020</v>
      </c>
      <c r="O1275" t="s" s="4">
        <v>94</v>
      </c>
      <c r="P1275" t="s" s="4">
        <v>4021</v>
      </c>
      <c r="Q1275" t="s" s="4">
        <v>94</v>
      </c>
      <c r="R1275" t="s" s="4">
        <v>4064</v>
      </c>
      <c r="S1275" t="s" s="4">
        <v>4064</v>
      </c>
      <c r="T1275" t="s" s="4">
        <v>4064</v>
      </c>
      <c r="U1275" t="s" s="4">
        <v>4064</v>
      </c>
      <c r="V1275" t="s" s="4">
        <v>4064</v>
      </c>
      <c r="W1275" t="s" s="4">
        <v>4064</v>
      </c>
      <c r="X1275" t="s" s="4">
        <v>4064</v>
      </c>
      <c r="Y1275" t="s" s="4">
        <v>4064</v>
      </c>
      <c r="Z1275" t="s" s="4">
        <v>4064</v>
      </c>
      <c r="AA1275" t="s" s="4">
        <v>4064</v>
      </c>
      <c r="AB1275" t="s" s="4">
        <v>4064</v>
      </c>
      <c r="AC1275" t="s" s="4">
        <v>4064</v>
      </c>
      <c r="AD1275" t="s" s="4">
        <v>4064</v>
      </c>
      <c r="AE1275" t="s" s="4">
        <v>97</v>
      </c>
      <c r="AF1275" t="s" s="4">
        <v>98</v>
      </c>
      <c r="AG1275" t="s" s="4">
        <v>2925</v>
      </c>
      <c r="AH1275" t="s" s="4">
        <v>100</v>
      </c>
    </row>
    <row r="1276" ht="45.0" customHeight="true">
      <c r="A1276" t="s" s="4">
        <v>4065</v>
      </c>
      <c r="B1276" t="s" s="4">
        <v>82</v>
      </c>
      <c r="C1276" t="s" s="4">
        <v>2920</v>
      </c>
      <c r="D1276" t="s" s="4">
        <v>2921</v>
      </c>
      <c r="E1276" t="s" s="4">
        <v>522</v>
      </c>
      <c r="F1276" t="s" s="4">
        <v>2368</v>
      </c>
      <c r="G1276" t="s" s="4">
        <v>2263</v>
      </c>
      <c r="H1276" t="s" s="4">
        <v>2263</v>
      </c>
      <c r="I1276" t="s" s="4">
        <v>334</v>
      </c>
      <c r="J1276" t="s" s="4">
        <v>843</v>
      </c>
      <c r="K1276" t="s" s="4">
        <v>136</v>
      </c>
      <c r="L1276" t="s" s="4">
        <v>91</v>
      </c>
      <c r="M1276" t="s" s="4">
        <v>92</v>
      </c>
      <c r="N1276" t="s" s="4">
        <v>4044</v>
      </c>
      <c r="O1276" t="s" s="4">
        <v>94</v>
      </c>
      <c r="P1276" t="s" s="4">
        <v>4066</v>
      </c>
      <c r="Q1276" t="s" s="4">
        <v>94</v>
      </c>
      <c r="R1276" t="s" s="4">
        <v>4067</v>
      </c>
      <c r="S1276" t="s" s="4">
        <v>4067</v>
      </c>
      <c r="T1276" t="s" s="4">
        <v>4067</v>
      </c>
      <c r="U1276" t="s" s="4">
        <v>4067</v>
      </c>
      <c r="V1276" t="s" s="4">
        <v>4067</v>
      </c>
      <c r="W1276" t="s" s="4">
        <v>4067</v>
      </c>
      <c r="X1276" t="s" s="4">
        <v>4067</v>
      </c>
      <c r="Y1276" t="s" s="4">
        <v>4067</v>
      </c>
      <c r="Z1276" t="s" s="4">
        <v>4067</v>
      </c>
      <c r="AA1276" t="s" s="4">
        <v>4067</v>
      </c>
      <c r="AB1276" t="s" s="4">
        <v>4067</v>
      </c>
      <c r="AC1276" t="s" s="4">
        <v>4067</v>
      </c>
      <c r="AD1276" t="s" s="4">
        <v>4067</v>
      </c>
      <c r="AE1276" t="s" s="4">
        <v>97</v>
      </c>
      <c r="AF1276" t="s" s="4">
        <v>98</v>
      </c>
      <c r="AG1276" t="s" s="4">
        <v>2925</v>
      </c>
      <c r="AH1276" t="s" s="4">
        <v>100</v>
      </c>
    </row>
    <row r="1277" ht="45.0" customHeight="true">
      <c r="A1277" t="s" s="4">
        <v>4068</v>
      </c>
      <c r="B1277" t="s" s="4">
        <v>82</v>
      </c>
      <c r="C1277" t="s" s="4">
        <v>2920</v>
      </c>
      <c r="D1277" t="s" s="4">
        <v>2921</v>
      </c>
      <c r="E1277" t="s" s="4">
        <v>522</v>
      </c>
      <c r="F1277" t="s" s="4">
        <v>1803</v>
      </c>
      <c r="G1277" t="s" s="4">
        <v>1804</v>
      </c>
      <c r="H1277" t="s" s="4">
        <v>1804</v>
      </c>
      <c r="I1277" t="s" s="4">
        <v>480</v>
      </c>
      <c r="J1277" t="s" s="4">
        <v>2401</v>
      </c>
      <c r="K1277" t="s" s="4">
        <v>323</v>
      </c>
      <c r="L1277" t="s" s="4">
        <v>910</v>
      </c>
      <c r="M1277" t="s" s="4">
        <v>92</v>
      </c>
      <c r="N1277" t="s" s="4">
        <v>3665</v>
      </c>
      <c r="O1277" t="s" s="4">
        <v>94</v>
      </c>
      <c r="P1277" t="s" s="4">
        <v>4069</v>
      </c>
      <c r="Q1277" t="s" s="4">
        <v>94</v>
      </c>
      <c r="R1277" t="s" s="4">
        <v>4070</v>
      </c>
      <c r="S1277" t="s" s="4">
        <v>4070</v>
      </c>
      <c r="T1277" t="s" s="4">
        <v>4070</v>
      </c>
      <c r="U1277" t="s" s="4">
        <v>4070</v>
      </c>
      <c r="V1277" t="s" s="4">
        <v>4070</v>
      </c>
      <c r="W1277" t="s" s="4">
        <v>4070</v>
      </c>
      <c r="X1277" t="s" s="4">
        <v>4070</v>
      </c>
      <c r="Y1277" t="s" s="4">
        <v>4070</v>
      </c>
      <c r="Z1277" t="s" s="4">
        <v>4070</v>
      </c>
      <c r="AA1277" t="s" s="4">
        <v>4070</v>
      </c>
      <c r="AB1277" t="s" s="4">
        <v>4070</v>
      </c>
      <c r="AC1277" t="s" s="4">
        <v>4070</v>
      </c>
      <c r="AD1277" t="s" s="4">
        <v>4070</v>
      </c>
      <c r="AE1277" t="s" s="4">
        <v>97</v>
      </c>
      <c r="AF1277" t="s" s="4">
        <v>98</v>
      </c>
      <c r="AG1277" t="s" s="4">
        <v>2925</v>
      </c>
      <c r="AH1277" t="s" s="4">
        <v>100</v>
      </c>
    </row>
    <row r="1278" ht="45.0" customHeight="true">
      <c r="A1278" t="s" s="4">
        <v>4071</v>
      </c>
      <c r="B1278" t="s" s="4">
        <v>82</v>
      </c>
      <c r="C1278" t="s" s="4">
        <v>2920</v>
      </c>
      <c r="D1278" t="s" s="4">
        <v>2921</v>
      </c>
      <c r="E1278" t="s" s="4">
        <v>522</v>
      </c>
      <c r="F1278" t="s" s="4">
        <v>590</v>
      </c>
      <c r="G1278" t="s" s="4">
        <v>591</v>
      </c>
      <c r="H1278" t="s" s="4">
        <v>591</v>
      </c>
      <c r="I1278" t="s" s="4">
        <v>420</v>
      </c>
      <c r="J1278" t="s" s="4">
        <v>2405</v>
      </c>
      <c r="K1278" t="s" s="4">
        <v>2406</v>
      </c>
      <c r="L1278" t="s" s="4">
        <v>2407</v>
      </c>
      <c r="M1278" t="s" s="4">
        <v>92</v>
      </c>
      <c r="N1278" t="s" s="4">
        <v>2946</v>
      </c>
      <c r="O1278" t="s" s="4">
        <v>94</v>
      </c>
      <c r="P1278" t="s" s="4">
        <v>3574</v>
      </c>
      <c r="Q1278" t="s" s="4">
        <v>94</v>
      </c>
      <c r="R1278" t="s" s="4">
        <v>4072</v>
      </c>
      <c r="S1278" t="s" s="4">
        <v>4072</v>
      </c>
      <c r="T1278" t="s" s="4">
        <v>4072</v>
      </c>
      <c r="U1278" t="s" s="4">
        <v>4072</v>
      </c>
      <c r="V1278" t="s" s="4">
        <v>4072</v>
      </c>
      <c r="W1278" t="s" s="4">
        <v>4072</v>
      </c>
      <c r="X1278" t="s" s="4">
        <v>4072</v>
      </c>
      <c r="Y1278" t="s" s="4">
        <v>4072</v>
      </c>
      <c r="Z1278" t="s" s="4">
        <v>4072</v>
      </c>
      <c r="AA1278" t="s" s="4">
        <v>4072</v>
      </c>
      <c r="AB1278" t="s" s="4">
        <v>4072</v>
      </c>
      <c r="AC1278" t="s" s="4">
        <v>4072</v>
      </c>
      <c r="AD1278" t="s" s="4">
        <v>4072</v>
      </c>
      <c r="AE1278" t="s" s="4">
        <v>97</v>
      </c>
      <c r="AF1278" t="s" s="4">
        <v>98</v>
      </c>
      <c r="AG1278" t="s" s="4">
        <v>2925</v>
      </c>
      <c r="AH1278" t="s" s="4">
        <v>100</v>
      </c>
    </row>
    <row r="1279" ht="45.0" customHeight="true">
      <c r="A1279" t="s" s="4">
        <v>4073</v>
      </c>
      <c r="B1279" t="s" s="4">
        <v>82</v>
      </c>
      <c r="C1279" t="s" s="4">
        <v>2920</v>
      </c>
      <c r="D1279" t="s" s="4">
        <v>2921</v>
      </c>
      <c r="E1279" t="s" s="4">
        <v>522</v>
      </c>
      <c r="F1279" t="s" s="4">
        <v>738</v>
      </c>
      <c r="G1279" t="s" s="4">
        <v>739</v>
      </c>
      <c r="H1279" t="s" s="4">
        <v>739</v>
      </c>
      <c r="I1279" t="s" s="4">
        <v>420</v>
      </c>
      <c r="J1279" t="s" s="4">
        <v>2410</v>
      </c>
      <c r="K1279" t="s" s="4">
        <v>407</v>
      </c>
      <c r="L1279" t="s" s="4">
        <v>2411</v>
      </c>
      <c r="M1279" t="s" s="4">
        <v>137</v>
      </c>
      <c r="N1279" t="s" s="4">
        <v>3522</v>
      </c>
      <c r="O1279" t="s" s="4">
        <v>94</v>
      </c>
      <c r="P1279" t="s" s="4">
        <v>3703</v>
      </c>
      <c r="Q1279" t="s" s="4">
        <v>94</v>
      </c>
      <c r="R1279" t="s" s="4">
        <v>4074</v>
      </c>
      <c r="S1279" t="s" s="4">
        <v>4074</v>
      </c>
      <c r="T1279" t="s" s="4">
        <v>4074</v>
      </c>
      <c r="U1279" t="s" s="4">
        <v>4074</v>
      </c>
      <c r="V1279" t="s" s="4">
        <v>4074</v>
      </c>
      <c r="W1279" t="s" s="4">
        <v>4074</v>
      </c>
      <c r="X1279" t="s" s="4">
        <v>4074</v>
      </c>
      <c r="Y1279" t="s" s="4">
        <v>4074</v>
      </c>
      <c r="Z1279" t="s" s="4">
        <v>4074</v>
      </c>
      <c r="AA1279" t="s" s="4">
        <v>4074</v>
      </c>
      <c r="AB1279" t="s" s="4">
        <v>4074</v>
      </c>
      <c r="AC1279" t="s" s="4">
        <v>4074</v>
      </c>
      <c r="AD1279" t="s" s="4">
        <v>4074</v>
      </c>
      <c r="AE1279" t="s" s="4">
        <v>97</v>
      </c>
      <c r="AF1279" t="s" s="4">
        <v>98</v>
      </c>
      <c r="AG1279" t="s" s="4">
        <v>2925</v>
      </c>
      <c r="AH1279" t="s" s="4">
        <v>100</v>
      </c>
    </row>
    <row r="1280" ht="45.0" customHeight="true">
      <c r="A1280" t="s" s="4">
        <v>4075</v>
      </c>
      <c r="B1280" t="s" s="4">
        <v>82</v>
      </c>
      <c r="C1280" t="s" s="4">
        <v>2920</v>
      </c>
      <c r="D1280" t="s" s="4">
        <v>2921</v>
      </c>
      <c r="E1280" t="s" s="4">
        <v>522</v>
      </c>
      <c r="F1280" t="s" s="4">
        <v>2498</v>
      </c>
      <c r="G1280" t="s" s="4">
        <v>2279</v>
      </c>
      <c r="H1280" t="s" s="4">
        <v>2279</v>
      </c>
      <c r="I1280" t="s" s="4">
        <v>386</v>
      </c>
      <c r="J1280" t="s" s="4">
        <v>2416</v>
      </c>
      <c r="K1280" t="s" s="4">
        <v>1731</v>
      </c>
      <c r="L1280" t="s" s="4">
        <v>835</v>
      </c>
      <c r="M1280" t="s" s="4">
        <v>137</v>
      </c>
      <c r="N1280" t="s" s="4">
        <v>4020</v>
      </c>
      <c r="O1280" t="s" s="4">
        <v>94</v>
      </c>
      <c r="P1280" t="s" s="4">
        <v>4076</v>
      </c>
      <c r="Q1280" t="s" s="4">
        <v>94</v>
      </c>
      <c r="R1280" t="s" s="4">
        <v>4077</v>
      </c>
      <c r="S1280" t="s" s="4">
        <v>4077</v>
      </c>
      <c r="T1280" t="s" s="4">
        <v>4077</v>
      </c>
      <c r="U1280" t="s" s="4">
        <v>4077</v>
      </c>
      <c r="V1280" t="s" s="4">
        <v>4077</v>
      </c>
      <c r="W1280" t="s" s="4">
        <v>4077</v>
      </c>
      <c r="X1280" t="s" s="4">
        <v>4077</v>
      </c>
      <c r="Y1280" t="s" s="4">
        <v>4077</v>
      </c>
      <c r="Z1280" t="s" s="4">
        <v>4077</v>
      </c>
      <c r="AA1280" t="s" s="4">
        <v>4077</v>
      </c>
      <c r="AB1280" t="s" s="4">
        <v>4077</v>
      </c>
      <c r="AC1280" t="s" s="4">
        <v>4077</v>
      </c>
      <c r="AD1280" t="s" s="4">
        <v>4077</v>
      </c>
      <c r="AE1280" t="s" s="4">
        <v>97</v>
      </c>
      <c r="AF1280" t="s" s="4">
        <v>98</v>
      </c>
      <c r="AG1280" t="s" s="4">
        <v>2925</v>
      </c>
      <c r="AH1280" t="s" s="4">
        <v>100</v>
      </c>
    </row>
    <row r="1281" ht="45.0" customHeight="true">
      <c r="A1281" t="s" s="4">
        <v>4078</v>
      </c>
      <c r="B1281" t="s" s="4">
        <v>82</v>
      </c>
      <c r="C1281" t="s" s="4">
        <v>2920</v>
      </c>
      <c r="D1281" t="s" s="4">
        <v>2921</v>
      </c>
      <c r="E1281" t="s" s="4">
        <v>522</v>
      </c>
      <c r="F1281" t="s" s="4">
        <v>2334</v>
      </c>
      <c r="G1281" t="s" s="4">
        <v>2263</v>
      </c>
      <c r="H1281" t="s" s="4">
        <v>2263</v>
      </c>
      <c r="I1281" t="s" s="4">
        <v>168</v>
      </c>
      <c r="J1281" t="s" s="4">
        <v>2420</v>
      </c>
      <c r="K1281" t="s" s="4">
        <v>191</v>
      </c>
      <c r="L1281" t="s" s="4">
        <v>579</v>
      </c>
      <c r="M1281" t="s" s="4">
        <v>92</v>
      </c>
      <c r="N1281" t="s" s="4">
        <v>4020</v>
      </c>
      <c r="O1281" t="s" s="4">
        <v>94</v>
      </c>
      <c r="P1281" t="s" s="4">
        <v>4076</v>
      </c>
      <c r="Q1281" t="s" s="4">
        <v>94</v>
      </c>
      <c r="R1281" t="s" s="4">
        <v>4079</v>
      </c>
      <c r="S1281" t="s" s="4">
        <v>4079</v>
      </c>
      <c r="T1281" t="s" s="4">
        <v>4079</v>
      </c>
      <c r="U1281" t="s" s="4">
        <v>4079</v>
      </c>
      <c r="V1281" t="s" s="4">
        <v>4079</v>
      </c>
      <c r="W1281" t="s" s="4">
        <v>4079</v>
      </c>
      <c r="X1281" t="s" s="4">
        <v>4079</v>
      </c>
      <c r="Y1281" t="s" s="4">
        <v>4079</v>
      </c>
      <c r="Z1281" t="s" s="4">
        <v>4079</v>
      </c>
      <c r="AA1281" t="s" s="4">
        <v>4079</v>
      </c>
      <c r="AB1281" t="s" s="4">
        <v>4079</v>
      </c>
      <c r="AC1281" t="s" s="4">
        <v>4079</v>
      </c>
      <c r="AD1281" t="s" s="4">
        <v>4079</v>
      </c>
      <c r="AE1281" t="s" s="4">
        <v>97</v>
      </c>
      <c r="AF1281" t="s" s="4">
        <v>98</v>
      </c>
      <c r="AG1281" t="s" s="4">
        <v>2925</v>
      </c>
      <c r="AH1281" t="s" s="4">
        <v>100</v>
      </c>
    </row>
    <row r="1282" ht="45.0" customHeight="true">
      <c r="A1282" t="s" s="4">
        <v>4080</v>
      </c>
      <c r="B1282" t="s" s="4">
        <v>82</v>
      </c>
      <c r="C1282" t="s" s="4">
        <v>2920</v>
      </c>
      <c r="D1282" t="s" s="4">
        <v>2921</v>
      </c>
      <c r="E1282" t="s" s="4">
        <v>522</v>
      </c>
      <c r="F1282" t="s" s="4">
        <v>2096</v>
      </c>
      <c r="G1282" t="s" s="4">
        <v>2097</v>
      </c>
      <c r="H1282" t="s" s="4">
        <v>2097</v>
      </c>
      <c r="I1282" t="s" s="4">
        <v>404</v>
      </c>
      <c r="J1282" t="s" s="4">
        <v>2187</v>
      </c>
      <c r="K1282" t="s" s="4">
        <v>507</v>
      </c>
      <c r="L1282" t="s" s="4">
        <v>515</v>
      </c>
      <c r="M1282" t="s" s="4">
        <v>137</v>
      </c>
      <c r="N1282" t="s" s="4">
        <v>3522</v>
      </c>
      <c r="O1282" t="s" s="4">
        <v>94</v>
      </c>
      <c r="P1282" t="s" s="4">
        <v>3643</v>
      </c>
      <c r="Q1282" t="s" s="4">
        <v>94</v>
      </c>
      <c r="R1282" t="s" s="4">
        <v>4081</v>
      </c>
      <c r="S1282" t="s" s="4">
        <v>4081</v>
      </c>
      <c r="T1282" t="s" s="4">
        <v>4081</v>
      </c>
      <c r="U1282" t="s" s="4">
        <v>4081</v>
      </c>
      <c r="V1282" t="s" s="4">
        <v>4081</v>
      </c>
      <c r="W1282" t="s" s="4">
        <v>4081</v>
      </c>
      <c r="X1282" t="s" s="4">
        <v>4081</v>
      </c>
      <c r="Y1282" t="s" s="4">
        <v>4081</v>
      </c>
      <c r="Z1282" t="s" s="4">
        <v>4081</v>
      </c>
      <c r="AA1282" t="s" s="4">
        <v>4081</v>
      </c>
      <c r="AB1282" t="s" s="4">
        <v>4081</v>
      </c>
      <c r="AC1282" t="s" s="4">
        <v>4081</v>
      </c>
      <c r="AD1282" t="s" s="4">
        <v>4081</v>
      </c>
      <c r="AE1282" t="s" s="4">
        <v>97</v>
      </c>
      <c r="AF1282" t="s" s="4">
        <v>98</v>
      </c>
      <c r="AG1282" t="s" s="4">
        <v>2925</v>
      </c>
      <c r="AH1282" t="s" s="4">
        <v>100</v>
      </c>
    </row>
    <row r="1283" ht="45.0" customHeight="true">
      <c r="A1283" t="s" s="4">
        <v>4082</v>
      </c>
      <c r="B1283" t="s" s="4">
        <v>82</v>
      </c>
      <c r="C1283" t="s" s="4">
        <v>2920</v>
      </c>
      <c r="D1283" t="s" s="4">
        <v>2921</v>
      </c>
      <c r="E1283" t="s" s="4">
        <v>522</v>
      </c>
      <c r="F1283" t="s" s="4">
        <v>2419</v>
      </c>
      <c r="G1283" t="s" s="4">
        <v>2279</v>
      </c>
      <c r="H1283" t="s" s="4">
        <v>2279</v>
      </c>
      <c r="I1283" t="s" s="4">
        <v>346</v>
      </c>
      <c r="J1283" t="s" s="4">
        <v>2425</v>
      </c>
      <c r="K1283" t="s" s="4">
        <v>1595</v>
      </c>
      <c r="L1283" t="s" s="4">
        <v>2426</v>
      </c>
      <c r="M1283" t="s" s="4">
        <v>92</v>
      </c>
      <c r="N1283" t="s" s="4">
        <v>4044</v>
      </c>
      <c r="O1283" t="s" s="4">
        <v>94</v>
      </c>
      <c r="P1283" t="s" s="4">
        <v>4066</v>
      </c>
      <c r="Q1283" t="s" s="4">
        <v>94</v>
      </c>
      <c r="R1283" t="s" s="4">
        <v>4083</v>
      </c>
      <c r="S1283" t="s" s="4">
        <v>4083</v>
      </c>
      <c r="T1283" t="s" s="4">
        <v>4083</v>
      </c>
      <c r="U1283" t="s" s="4">
        <v>4083</v>
      </c>
      <c r="V1283" t="s" s="4">
        <v>4083</v>
      </c>
      <c r="W1283" t="s" s="4">
        <v>4083</v>
      </c>
      <c r="X1283" t="s" s="4">
        <v>4083</v>
      </c>
      <c r="Y1283" t="s" s="4">
        <v>4083</v>
      </c>
      <c r="Z1283" t="s" s="4">
        <v>4083</v>
      </c>
      <c r="AA1283" t="s" s="4">
        <v>4083</v>
      </c>
      <c r="AB1283" t="s" s="4">
        <v>4083</v>
      </c>
      <c r="AC1283" t="s" s="4">
        <v>4083</v>
      </c>
      <c r="AD1283" t="s" s="4">
        <v>4083</v>
      </c>
      <c r="AE1283" t="s" s="4">
        <v>97</v>
      </c>
      <c r="AF1283" t="s" s="4">
        <v>98</v>
      </c>
      <c r="AG1283" t="s" s="4">
        <v>2925</v>
      </c>
      <c r="AH1283" t="s" s="4">
        <v>100</v>
      </c>
    </row>
    <row r="1284" ht="45.0" customHeight="true">
      <c r="A1284" t="s" s="4">
        <v>4084</v>
      </c>
      <c r="B1284" t="s" s="4">
        <v>82</v>
      </c>
      <c r="C1284" t="s" s="4">
        <v>2920</v>
      </c>
      <c r="D1284" t="s" s="4">
        <v>2921</v>
      </c>
      <c r="E1284" t="s" s="4">
        <v>522</v>
      </c>
      <c r="F1284" t="s" s="4">
        <v>1953</v>
      </c>
      <c r="G1284" t="s" s="4">
        <v>1954</v>
      </c>
      <c r="H1284" t="s" s="4">
        <v>1954</v>
      </c>
      <c r="I1284" t="s" s="4">
        <v>429</v>
      </c>
      <c r="J1284" t="s" s="4">
        <v>2430</v>
      </c>
      <c r="K1284" t="s" s="4">
        <v>2431</v>
      </c>
      <c r="L1284" t="s" s="4">
        <v>148</v>
      </c>
      <c r="M1284" t="s" s="4">
        <v>137</v>
      </c>
      <c r="N1284" t="s" s="4">
        <v>3665</v>
      </c>
      <c r="O1284" t="s" s="4">
        <v>94</v>
      </c>
      <c r="P1284" t="s" s="4">
        <v>4085</v>
      </c>
      <c r="Q1284" t="s" s="4">
        <v>94</v>
      </c>
      <c r="R1284" t="s" s="4">
        <v>4086</v>
      </c>
      <c r="S1284" t="s" s="4">
        <v>4086</v>
      </c>
      <c r="T1284" t="s" s="4">
        <v>4086</v>
      </c>
      <c r="U1284" t="s" s="4">
        <v>4086</v>
      </c>
      <c r="V1284" t="s" s="4">
        <v>4086</v>
      </c>
      <c r="W1284" t="s" s="4">
        <v>4086</v>
      </c>
      <c r="X1284" t="s" s="4">
        <v>4086</v>
      </c>
      <c r="Y1284" t="s" s="4">
        <v>4086</v>
      </c>
      <c r="Z1284" t="s" s="4">
        <v>4086</v>
      </c>
      <c r="AA1284" t="s" s="4">
        <v>4086</v>
      </c>
      <c r="AB1284" t="s" s="4">
        <v>4086</v>
      </c>
      <c r="AC1284" t="s" s="4">
        <v>4086</v>
      </c>
      <c r="AD1284" t="s" s="4">
        <v>4086</v>
      </c>
      <c r="AE1284" t="s" s="4">
        <v>97</v>
      </c>
      <c r="AF1284" t="s" s="4">
        <v>98</v>
      </c>
      <c r="AG1284" t="s" s="4">
        <v>2925</v>
      </c>
      <c r="AH1284" t="s" s="4">
        <v>100</v>
      </c>
    </row>
    <row r="1285" ht="45.0" customHeight="true">
      <c r="A1285" t="s" s="4">
        <v>4087</v>
      </c>
      <c r="B1285" t="s" s="4">
        <v>82</v>
      </c>
      <c r="C1285" t="s" s="4">
        <v>2920</v>
      </c>
      <c r="D1285" t="s" s="4">
        <v>2921</v>
      </c>
      <c r="E1285" t="s" s="4">
        <v>522</v>
      </c>
      <c r="F1285" t="s" s="4">
        <v>2419</v>
      </c>
      <c r="G1285" t="s" s="4">
        <v>2279</v>
      </c>
      <c r="H1285" t="s" s="4">
        <v>2279</v>
      </c>
      <c r="I1285" t="s" s="4">
        <v>429</v>
      </c>
      <c r="J1285" t="s" s="4">
        <v>2434</v>
      </c>
      <c r="K1285" t="s" s="4">
        <v>2431</v>
      </c>
      <c r="L1285" t="s" s="4">
        <v>148</v>
      </c>
      <c r="M1285" t="s" s="4">
        <v>92</v>
      </c>
      <c r="N1285" t="s" s="4">
        <v>4044</v>
      </c>
      <c r="O1285" t="s" s="4">
        <v>94</v>
      </c>
      <c r="P1285" t="s" s="4">
        <v>4088</v>
      </c>
      <c r="Q1285" t="s" s="4">
        <v>94</v>
      </c>
      <c r="R1285" t="s" s="4">
        <v>4089</v>
      </c>
      <c r="S1285" t="s" s="4">
        <v>4089</v>
      </c>
      <c r="T1285" t="s" s="4">
        <v>4089</v>
      </c>
      <c r="U1285" t="s" s="4">
        <v>4089</v>
      </c>
      <c r="V1285" t="s" s="4">
        <v>4089</v>
      </c>
      <c r="W1285" t="s" s="4">
        <v>4089</v>
      </c>
      <c r="X1285" t="s" s="4">
        <v>4089</v>
      </c>
      <c r="Y1285" t="s" s="4">
        <v>4089</v>
      </c>
      <c r="Z1285" t="s" s="4">
        <v>4089</v>
      </c>
      <c r="AA1285" t="s" s="4">
        <v>4089</v>
      </c>
      <c r="AB1285" t="s" s="4">
        <v>4089</v>
      </c>
      <c r="AC1285" t="s" s="4">
        <v>4089</v>
      </c>
      <c r="AD1285" t="s" s="4">
        <v>4089</v>
      </c>
      <c r="AE1285" t="s" s="4">
        <v>97</v>
      </c>
      <c r="AF1285" t="s" s="4">
        <v>98</v>
      </c>
      <c r="AG1285" t="s" s="4">
        <v>2925</v>
      </c>
      <c r="AH1285" t="s" s="4">
        <v>100</v>
      </c>
    </row>
    <row r="1286" ht="45.0" customHeight="true">
      <c r="A1286" t="s" s="4">
        <v>4090</v>
      </c>
      <c r="B1286" t="s" s="4">
        <v>82</v>
      </c>
      <c r="C1286" t="s" s="4">
        <v>2920</v>
      </c>
      <c r="D1286" t="s" s="4">
        <v>2921</v>
      </c>
      <c r="E1286" t="s" s="4">
        <v>522</v>
      </c>
      <c r="F1286" t="s" s="4">
        <v>2437</v>
      </c>
      <c r="G1286" t="s" s="4">
        <v>2254</v>
      </c>
      <c r="H1286" t="s" s="4">
        <v>2254</v>
      </c>
      <c r="I1286" t="s" s="4">
        <v>346</v>
      </c>
      <c r="J1286" t="s" s="4">
        <v>2438</v>
      </c>
      <c r="K1286" t="s" s="4">
        <v>305</v>
      </c>
      <c r="L1286" t="s" s="4">
        <v>147</v>
      </c>
      <c r="M1286" t="s" s="4">
        <v>92</v>
      </c>
      <c r="N1286" t="s" s="4">
        <v>4044</v>
      </c>
      <c r="O1286" t="s" s="4">
        <v>94</v>
      </c>
      <c r="P1286" t="s" s="4">
        <v>4066</v>
      </c>
      <c r="Q1286" t="s" s="4">
        <v>94</v>
      </c>
      <c r="R1286" t="s" s="4">
        <v>4091</v>
      </c>
      <c r="S1286" t="s" s="4">
        <v>4091</v>
      </c>
      <c r="T1286" t="s" s="4">
        <v>4091</v>
      </c>
      <c r="U1286" t="s" s="4">
        <v>4091</v>
      </c>
      <c r="V1286" t="s" s="4">
        <v>4091</v>
      </c>
      <c r="W1286" t="s" s="4">
        <v>4091</v>
      </c>
      <c r="X1286" t="s" s="4">
        <v>4091</v>
      </c>
      <c r="Y1286" t="s" s="4">
        <v>4091</v>
      </c>
      <c r="Z1286" t="s" s="4">
        <v>4091</v>
      </c>
      <c r="AA1286" t="s" s="4">
        <v>4091</v>
      </c>
      <c r="AB1286" t="s" s="4">
        <v>4091</v>
      </c>
      <c r="AC1286" t="s" s="4">
        <v>4091</v>
      </c>
      <c r="AD1286" t="s" s="4">
        <v>4091</v>
      </c>
      <c r="AE1286" t="s" s="4">
        <v>97</v>
      </c>
      <c r="AF1286" t="s" s="4">
        <v>98</v>
      </c>
      <c r="AG1286" t="s" s="4">
        <v>2925</v>
      </c>
      <c r="AH1286" t="s" s="4">
        <v>100</v>
      </c>
    </row>
    <row r="1287" ht="45.0" customHeight="true">
      <c r="A1287" t="s" s="4">
        <v>4092</v>
      </c>
      <c r="B1287" t="s" s="4">
        <v>82</v>
      </c>
      <c r="C1287" t="s" s="4">
        <v>2920</v>
      </c>
      <c r="D1287" t="s" s="4">
        <v>2921</v>
      </c>
      <c r="E1287" t="s" s="4">
        <v>522</v>
      </c>
      <c r="F1287" t="s" s="4">
        <v>2419</v>
      </c>
      <c r="G1287" t="s" s="4">
        <v>2279</v>
      </c>
      <c r="H1287" t="s" s="4">
        <v>2279</v>
      </c>
      <c r="I1287" t="s" s="4">
        <v>658</v>
      </c>
      <c r="J1287" t="s" s="4">
        <v>2441</v>
      </c>
      <c r="K1287" t="s" s="4">
        <v>330</v>
      </c>
      <c r="L1287" t="s" s="4">
        <v>683</v>
      </c>
      <c r="M1287" t="s" s="4">
        <v>92</v>
      </c>
      <c r="N1287" t="s" s="4">
        <v>4044</v>
      </c>
      <c r="O1287" t="s" s="4">
        <v>94</v>
      </c>
      <c r="P1287" t="s" s="4">
        <v>4066</v>
      </c>
      <c r="Q1287" t="s" s="4">
        <v>94</v>
      </c>
      <c r="R1287" t="s" s="4">
        <v>4093</v>
      </c>
      <c r="S1287" t="s" s="4">
        <v>4093</v>
      </c>
      <c r="T1287" t="s" s="4">
        <v>4093</v>
      </c>
      <c r="U1287" t="s" s="4">
        <v>4093</v>
      </c>
      <c r="V1287" t="s" s="4">
        <v>4093</v>
      </c>
      <c r="W1287" t="s" s="4">
        <v>4093</v>
      </c>
      <c r="X1287" t="s" s="4">
        <v>4093</v>
      </c>
      <c r="Y1287" t="s" s="4">
        <v>4093</v>
      </c>
      <c r="Z1287" t="s" s="4">
        <v>4093</v>
      </c>
      <c r="AA1287" t="s" s="4">
        <v>4093</v>
      </c>
      <c r="AB1287" t="s" s="4">
        <v>4093</v>
      </c>
      <c r="AC1287" t="s" s="4">
        <v>4093</v>
      </c>
      <c r="AD1287" t="s" s="4">
        <v>4093</v>
      </c>
      <c r="AE1287" t="s" s="4">
        <v>97</v>
      </c>
      <c r="AF1287" t="s" s="4">
        <v>98</v>
      </c>
      <c r="AG1287" t="s" s="4">
        <v>2925</v>
      </c>
      <c r="AH1287" t="s" s="4">
        <v>100</v>
      </c>
    </row>
    <row r="1288" ht="45.0" customHeight="true">
      <c r="A1288" t="s" s="4">
        <v>4094</v>
      </c>
      <c r="B1288" t="s" s="4">
        <v>82</v>
      </c>
      <c r="C1288" t="s" s="4">
        <v>2920</v>
      </c>
      <c r="D1288" t="s" s="4">
        <v>2921</v>
      </c>
      <c r="E1288" t="s" s="4">
        <v>522</v>
      </c>
      <c r="F1288" t="s" s="4">
        <v>2025</v>
      </c>
      <c r="G1288" t="s" s="4">
        <v>1271</v>
      </c>
      <c r="H1288" t="s" s="4">
        <v>1271</v>
      </c>
      <c r="I1288" t="s" s="4">
        <v>168</v>
      </c>
      <c r="J1288" t="s" s="4">
        <v>2444</v>
      </c>
      <c r="K1288" t="s" s="4">
        <v>598</v>
      </c>
      <c r="L1288" t="s" s="4">
        <v>774</v>
      </c>
      <c r="M1288" t="s" s="4">
        <v>92</v>
      </c>
      <c r="N1288" t="s" s="4">
        <v>3665</v>
      </c>
      <c r="O1288" t="s" s="4">
        <v>94</v>
      </c>
      <c r="P1288" t="s" s="4">
        <v>4069</v>
      </c>
      <c r="Q1288" t="s" s="4">
        <v>94</v>
      </c>
      <c r="R1288" t="s" s="4">
        <v>4095</v>
      </c>
      <c r="S1288" t="s" s="4">
        <v>4095</v>
      </c>
      <c r="T1288" t="s" s="4">
        <v>4095</v>
      </c>
      <c r="U1288" t="s" s="4">
        <v>4095</v>
      </c>
      <c r="V1288" t="s" s="4">
        <v>4095</v>
      </c>
      <c r="W1288" t="s" s="4">
        <v>4095</v>
      </c>
      <c r="X1288" t="s" s="4">
        <v>4095</v>
      </c>
      <c r="Y1288" t="s" s="4">
        <v>4095</v>
      </c>
      <c r="Z1288" t="s" s="4">
        <v>4095</v>
      </c>
      <c r="AA1288" t="s" s="4">
        <v>4095</v>
      </c>
      <c r="AB1288" t="s" s="4">
        <v>4095</v>
      </c>
      <c r="AC1288" t="s" s="4">
        <v>4095</v>
      </c>
      <c r="AD1288" t="s" s="4">
        <v>4095</v>
      </c>
      <c r="AE1288" t="s" s="4">
        <v>97</v>
      </c>
      <c r="AF1288" t="s" s="4">
        <v>98</v>
      </c>
      <c r="AG1288" t="s" s="4">
        <v>2925</v>
      </c>
      <c r="AH1288" t="s" s="4">
        <v>100</v>
      </c>
    </row>
    <row r="1289" ht="45.0" customHeight="true">
      <c r="A1289" t="s" s="4">
        <v>4096</v>
      </c>
      <c r="B1289" t="s" s="4">
        <v>82</v>
      </c>
      <c r="C1289" t="s" s="4">
        <v>2920</v>
      </c>
      <c r="D1289" t="s" s="4">
        <v>2921</v>
      </c>
      <c r="E1289" t="s" s="4">
        <v>522</v>
      </c>
      <c r="F1289" t="s" s="4">
        <v>2025</v>
      </c>
      <c r="G1289" t="s" s="4">
        <v>1271</v>
      </c>
      <c r="H1289" t="s" s="4">
        <v>1271</v>
      </c>
      <c r="I1289" t="s" s="4">
        <v>346</v>
      </c>
      <c r="J1289" t="s" s="4">
        <v>2447</v>
      </c>
      <c r="K1289" t="s" s="4">
        <v>2269</v>
      </c>
      <c r="L1289" t="s" s="4">
        <v>2131</v>
      </c>
      <c r="M1289" t="s" s="4">
        <v>92</v>
      </c>
      <c r="N1289" t="s" s="4">
        <v>3665</v>
      </c>
      <c r="O1289" t="s" s="4">
        <v>94</v>
      </c>
      <c r="P1289" t="s" s="4">
        <v>4085</v>
      </c>
      <c r="Q1289" t="s" s="4">
        <v>94</v>
      </c>
      <c r="R1289" t="s" s="4">
        <v>4097</v>
      </c>
      <c r="S1289" t="s" s="4">
        <v>4097</v>
      </c>
      <c r="T1289" t="s" s="4">
        <v>4097</v>
      </c>
      <c r="U1289" t="s" s="4">
        <v>4097</v>
      </c>
      <c r="V1289" t="s" s="4">
        <v>4097</v>
      </c>
      <c r="W1289" t="s" s="4">
        <v>4097</v>
      </c>
      <c r="X1289" t="s" s="4">
        <v>4097</v>
      </c>
      <c r="Y1289" t="s" s="4">
        <v>4097</v>
      </c>
      <c r="Z1289" t="s" s="4">
        <v>4097</v>
      </c>
      <c r="AA1289" t="s" s="4">
        <v>4097</v>
      </c>
      <c r="AB1289" t="s" s="4">
        <v>4097</v>
      </c>
      <c r="AC1289" t="s" s="4">
        <v>4097</v>
      </c>
      <c r="AD1289" t="s" s="4">
        <v>4097</v>
      </c>
      <c r="AE1289" t="s" s="4">
        <v>97</v>
      </c>
      <c r="AF1289" t="s" s="4">
        <v>98</v>
      </c>
      <c r="AG1289" t="s" s="4">
        <v>2925</v>
      </c>
      <c r="AH1289" t="s" s="4">
        <v>100</v>
      </c>
    </row>
    <row r="1290" ht="45.0" customHeight="true">
      <c r="A1290" t="s" s="4">
        <v>4098</v>
      </c>
      <c r="B1290" t="s" s="4">
        <v>82</v>
      </c>
      <c r="C1290" t="s" s="4">
        <v>2920</v>
      </c>
      <c r="D1290" t="s" s="4">
        <v>2921</v>
      </c>
      <c r="E1290" t="s" s="4">
        <v>522</v>
      </c>
      <c r="F1290" t="s" s="4">
        <v>1953</v>
      </c>
      <c r="G1290" t="s" s="4">
        <v>1954</v>
      </c>
      <c r="H1290" t="s" s="4">
        <v>1954</v>
      </c>
      <c r="I1290" t="s" s="4">
        <v>334</v>
      </c>
      <c r="J1290" t="s" s="4">
        <v>956</v>
      </c>
      <c r="K1290" t="s" s="4">
        <v>285</v>
      </c>
      <c r="L1290" t="s" s="4">
        <v>155</v>
      </c>
      <c r="M1290" t="s" s="4">
        <v>92</v>
      </c>
      <c r="N1290" t="s" s="4">
        <v>3665</v>
      </c>
      <c r="O1290" t="s" s="4">
        <v>94</v>
      </c>
      <c r="P1290" t="s" s="4">
        <v>4085</v>
      </c>
      <c r="Q1290" t="s" s="4">
        <v>94</v>
      </c>
      <c r="R1290" t="s" s="4">
        <v>4099</v>
      </c>
      <c r="S1290" t="s" s="4">
        <v>4099</v>
      </c>
      <c r="T1290" t="s" s="4">
        <v>4099</v>
      </c>
      <c r="U1290" t="s" s="4">
        <v>4099</v>
      </c>
      <c r="V1290" t="s" s="4">
        <v>4099</v>
      </c>
      <c r="W1290" t="s" s="4">
        <v>4099</v>
      </c>
      <c r="X1290" t="s" s="4">
        <v>4099</v>
      </c>
      <c r="Y1290" t="s" s="4">
        <v>4099</v>
      </c>
      <c r="Z1290" t="s" s="4">
        <v>4099</v>
      </c>
      <c r="AA1290" t="s" s="4">
        <v>4099</v>
      </c>
      <c r="AB1290" t="s" s="4">
        <v>4099</v>
      </c>
      <c r="AC1290" t="s" s="4">
        <v>4099</v>
      </c>
      <c r="AD1290" t="s" s="4">
        <v>4099</v>
      </c>
      <c r="AE1290" t="s" s="4">
        <v>97</v>
      </c>
      <c r="AF1290" t="s" s="4">
        <v>98</v>
      </c>
      <c r="AG1290" t="s" s="4">
        <v>2925</v>
      </c>
      <c r="AH1290" t="s" s="4">
        <v>100</v>
      </c>
    </row>
    <row r="1291" ht="45.0" customHeight="true">
      <c r="A1291" t="s" s="4">
        <v>4100</v>
      </c>
      <c r="B1291" t="s" s="4">
        <v>82</v>
      </c>
      <c r="C1291" t="s" s="4">
        <v>2920</v>
      </c>
      <c r="D1291" t="s" s="4">
        <v>2921</v>
      </c>
      <c r="E1291" t="s" s="4">
        <v>522</v>
      </c>
      <c r="F1291" t="s" s="4">
        <v>523</v>
      </c>
      <c r="G1291" t="s" s="4">
        <v>524</v>
      </c>
      <c r="H1291" t="s" s="4">
        <v>524</v>
      </c>
      <c r="I1291" t="s" s="4">
        <v>296</v>
      </c>
      <c r="J1291" t="s" s="4">
        <v>924</v>
      </c>
      <c r="K1291" t="s" s="4">
        <v>683</v>
      </c>
      <c r="L1291" t="s" s="4">
        <v>1044</v>
      </c>
      <c r="M1291" t="s" s="4">
        <v>92</v>
      </c>
      <c r="N1291" t="s" s="4">
        <v>552</v>
      </c>
      <c r="O1291" t="s" s="4">
        <v>94</v>
      </c>
      <c r="P1291" t="s" s="4">
        <v>2958</v>
      </c>
      <c r="Q1291" t="s" s="4">
        <v>94</v>
      </c>
      <c r="R1291" t="s" s="4">
        <v>4101</v>
      </c>
      <c r="S1291" t="s" s="4">
        <v>4101</v>
      </c>
      <c r="T1291" t="s" s="4">
        <v>4101</v>
      </c>
      <c r="U1291" t="s" s="4">
        <v>4101</v>
      </c>
      <c r="V1291" t="s" s="4">
        <v>4101</v>
      </c>
      <c r="W1291" t="s" s="4">
        <v>4101</v>
      </c>
      <c r="X1291" t="s" s="4">
        <v>4101</v>
      </c>
      <c r="Y1291" t="s" s="4">
        <v>4101</v>
      </c>
      <c r="Z1291" t="s" s="4">
        <v>4101</v>
      </c>
      <c r="AA1291" t="s" s="4">
        <v>4101</v>
      </c>
      <c r="AB1291" t="s" s="4">
        <v>4101</v>
      </c>
      <c r="AC1291" t="s" s="4">
        <v>4101</v>
      </c>
      <c r="AD1291" t="s" s="4">
        <v>4101</v>
      </c>
      <c r="AE1291" t="s" s="4">
        <v>97</v>
      </c>
      <c r="AF1291" t="s" s="4">
        <v>98</v>
      </c>
      <c r="AG1291" t="s" s="4">
        <v>2925</v>
      </c>
      <c r="AH1291" t="s" s="4">
        <v>100</v>
      </c>
    </row>
    <row r="1292" ht="45.0" customHeight="true">
      <c r="A1292" t="s" s="4">
        <v>4102</v>
      </c>
      <c r="B1292" t="s" s="4">
        <v>82</v>
      </c>
      <c r="C1292" t="s" s="4">
        <v>2920</v>
      </c>
      <c r="D1292" t="s" s="4">
        <v>2921</v>
      </c>
      <c r="E1292" t="s" s="4">
        <v>522</v>
      </c>
      <c r="F1292" t="s" s="4">
        <v>2368</v>
      </c>
      <c r="G1292" t="s" s="4">
        <v>2263</v>
      </c>
      <c r="H1292" t="s" s="4">
        <v>2263</v>
      </c>
      <c r="I1292" t="s" s="4">
        <v>168</v>
      </c>
      <c r="J1292" t="s" s="4">
        <v>2454</v>
      </c>
      <c r="K1292" t="s" s="4">
        <v>640</v>
      </c>
      <c r="L1292" t="s" s="4">
        <v>228</v>
      </c>
      <c r="M1292" t="s" s="4">
        <v>137</v>
      </c>
      <c r="N1292" t="s" s="4">
        <v>4044</v>
      </c>
      <c r="O1292" t="s" s="4">
        <v>94</v>
      </c>
      <c r="P1292" t="s" s="4">
        <v>4088</v>
      </c>
      <c r="Q1292" t="s" s="4">
        <v>94</v>
      </c>
      <c r="R1292" t="s" s="4">
        <v>4103</v>
      </c>
      <c r="S1292" t="s" s="4">
        <v>4103</v>
      </c>
      <c r="T1292" t="s" s="4">
        <v>4103</v>
      </c>
      <c r="U1292" t="s" s="4">
        <v>4103</v>
      </c>
      <c r="V1292" t="s" s="4">
        <v>4103</v>
      </c>
      <c r="W1292" t="s" s="4">
        <v>4103</v>
      </c>
      <c r="X1292" t="s" s="4">
        <v>4103</v>
      </c>
      <c r="Y1292" t="s" s="4">
        <v>4103</v>
      </c>
      <c r="Z1292" t="s" s="4">
        <v>4103</v>
      </c>
      <c r="AA1292" t="s" s="4">
        <v>4103</v>
      </c>
      <c r="AB1292" t="s" s="4">
        <v>4103</v>
      </c>
      <c r="AC1292" t="s" s="4">
        <v>4103</v>
      </c>
      <c r="AD1292" t="s" s="4">
        <v>4103</v>
      </c>
      <c r="AE1292" t="s" s="4">
        <v>97</v>
      </c>
      <c r="AF1292" t="s" s="4">
        <v>98</v>
      </c>
      <c r="AG1292" t="s" s="4">
        <v>2925</v>
      </c>
      <c r="AH1292" t="s" s="4">
        <v>100</v>
      </c>
    </row>
    <row r="1293" ht="45.0" customHeight="true">
      <c r="A1293" t="s" s="4">
        <v>4104</v>
      </c>
      <c r="B1293" t="s" s="4">
        <v>82</v>
      </c>
      <c r="C1293" t="s" s="4">
        <v>2920</v>
      </c>
      <c r="D1293" t="s" s="4">
        <v>2921</v>
      </c>
      <c r="E1293" t="s" s="4">
        <v>522</v>
      </c>
      <c r="F1293" t="s" s="4">
        <v>2368</v>
      </c>
      <c r="G1293" t="s" s="4">
        <v>2263</v>
      </c>
      <c r="H1293" t="s" s="4">
        <v>2263</v>
      </c>
      <c r="I1293" t="s" s="4">
        <v>168</v>
      </c>
      <c r="J1293" t="s" s="4">
        <v>2457</v>
      </c>
      <c r="K1293" t="s" s="4">
        <v>689</v>
      </c>
      <c r="L1293" t="s" s="4">
        <v>197</v>
      </c>
      <c r="M1293" t="s" s="4">
        <v>92</v>
      </c>
      <c r="N1293" t="s" s="4">
        <v>4044</v>
      </c>
      <c r="O1293" t="s" s="4">
        <v>94</v>
      </c>
      <c r="P1293" t="s" s="4">
        <v>4088</v>
      </c>
      <c r="Q1293" t="s" s="4">
        <v>94</v>
      </c>
      <c r="R1293" t="s" s="4">
        <v>4105</v>
      </c>
      <c r="S1293" t="s" s="4">
        <v>4105</v>
      </c>
      <c r="T1293" t="s" s="4">
        <v>4105</v>
      </c>
      <c r="U1293" t="s" s="4">
        <v>4105</v>
      </c>
      <c r="V1293" t="s" s="4">
        <v>4105</v>
      </c>
      <c r="W1293" t="s" s="4">
        <v>4105</v>
      </c>
      <c r="X1293" t="s" s="4">
        <v>4105</v>
      </c>
      <c r="Y1293" t="s" s="4">
        <v>4105</v>
      </c>
      <c r="Z1293" t="s" s="4">
        <v>4105</v>
      </c>
      <c r="AA1293" t="s" s="4">
        <v>4105</v>
      </c>
      <c r="AB1293" t="s" s="4">
        <v>4105</v>
      </c>
      <c r="AC1293" t="s" s="4">
        <v>4105</v>
      </c>
      <c r="AD1293" t="s" s="4">
        <v>4105</v>
      </c>
      <c r="AE1293" t="s" s="4">
        <v>97</v>
      </c>
      <c r="AF1293" t="s" s="4">
        <v>98</v>
      </c>
      <c r="AG1293" t="s" s="4">
        <v>2925</v>
      </c>
      <c r="AH1293" t="s" s="4">
        <v>100</v>
      </c>
    </row>
    <row r="1294" ht="45.0" customHeight="true">
      <c r="A1294" t="s" s="4">
        <v>4106</v>
      </c>
      <c r="B1294" t="s" s="4">
        <v>82</v>
      </c>
      <c r="C1294" t="s" s="4">
        <v>2920</v>
      </c>
      <c r="D1294" t="s" s="4">
        <v>2921</v>
      </c>
      <c r="E1294" t="s" s="4">
        <v>522</v>
      </c>
      <c r="F1294" t="s" s="4">
        <v>2096</v>
      </c>
      <c r="G1294" t="s" s="4">
        <v>2097</v>
      </c>
      <c r="H1294" t="s" s="4">
        <v>2097</v>
      </c>
      <c r="I1294" t="s" s="4">
        <v>321</v>
      </c>
      <c r="J1294" t="s" s="4">
        <v>2460</v>
      </c>
      <c r="K1294" t="s" s="4">
        <v>330</v>
      </c>
      <c r="L1294" t="s" s="4">
        <v>305</v>
      </c>
      <c r="M1294" t="s" s="4">
        <v>92</v>
      </c>
      <c r="N1294" t="s" s="4">
        <v>3522</v>
      </c>
      <c r="O1294" t="s" s="4">
        <v>94</v>
      </c>
      <c r="P1294" t="s" s="4">
        <v>4107</v>
      </c>
      <c r="Q1294" t="s" s="4">
        <v>94</v>
      </c>
      <c r="R1294" t="s" s="4">
        <v>4108</v>
      </c>
      <c r="S1294" t="s" s="4">
        <v>4108</v>
      </c>
      <c r="T1294" t="s" s="4">
        <v>4108</v>
      </c>
      <c r="U1294" t="s" s="4">
        <v>4108</v>
      </c>
      <c r="V1294" t="s" s="4">
        <v>4108</v>
      </c>
      <c r="W1294" t="s" s="4">
        <v>4108</v>
      </c>
      <c r="X1294" t="s" s="4">
        <v>4108</v>
      </c>
      <c r="Y1294" t="s" s="4">
        <v>4108</v>
      </c>
      <c r="Z1294" t="s" s="4">
        <v>4108</v>
      </c>
      <c r="AA1294" t="s" s="4">
        <v>4108</v>
      </c>
      <c r="AB1294" t="s" s="4">
        <v>4108</v>
      </c>
      <c r="AC1294" t="s" s="4">
        <v>4108</v>
      </c>
      <c r="AD1294" t="s" s="4">
        <v>4108</v>
      </c>
      <c r="AE1294" t="s" s="4">
        <v>97</v>
      </c>
      <c r="AF1294" t="s" s="4">
        <v>98</v>
      </c>
      <c r="AG1294" t="s" s="4">
        <v>2925</v>
      </c>
      <c r="AH1294" t="s" s="4">
        <v>100</v>
      </c>
    </row>
    <row r="1295" ht="45.0" customHeight="true">
      <c r="A1295" t="s" s="4">
        <v>4109</v>
      </c>
      <c r="B1295" t="s" s="4">
        <v>82</v>
      </c>
      <c r="C1295" t="s" s="4">
        <v>2920</v>
      </c>
      <c r="D1295" t="s" s="4">
        <v>2921</v>
      </c>
      <c r="E1295" t="s" s="4">
        <v>522</v>
      </c>
      <c r="F1295" t="s" s="4">
        <v>1953</v>
      </c>
      <c r="G1295" t="s" s="4">
        <v>1954</v>
      </c>
      <c r="H1295" t="s" s="4">
        <v>1954</v>
      </c>
      <c r="I1295" t="s" s="4">
        <v>272</v>
      </c>
      <c r="J1295" t="s" s="4">
        <v>2464</v>
      </c>
      <c r="K1295" t="s" s="4">
        <v>191</v>
      </c>
      <c r="L1295" t="s" s="4">
        <v>228</v>
      </c>
      <c r="M1295" t="s" s="4">
        <v>92</v>
      </c>
      <c r="N1295" t="s" s="4">
        <v>3665</v>
      </c>
      <c r="O1295" t="s" s="4">
        <v>94</v>
      </c>
      <c r="P1295" t="s" s="4">
        <v>4069</v>
      </c>
      <c r="Q1295" t="s" s="4">
        <v>94</v>
      </c>
      <c r="R1295" t="s" s="4">
        <v>4110</v>
      </c>
      <c r="S1295" t="s" s="4">
        <v>4110</v>
      </c>
      <c r="T1295" t="s" s="4">
        <v>4110</v>
      </c>
      <c r="U1295" t="s" s="4">
        <v>4110</v>
      </c>
      <c r="V1295" t="s" s="4">
        <v>4110</v>
      </c>
      <c r="W1295" t="s" s="4">
        <v>4110</v>
      </c>
      <c r="X1295" t="s" s="4">
        <v>4110</v>
      </c>
      <c r="Y1295" t="s" s="4">
        <v>4110</v>
      </c>
      <c r="Z1295" t="s" s="4">
        <v>4110</v>
      </c>
      <c r="AA1295" t="s" s="4">
        <v>4110</v>
      </c>
      <c r="AB1295" t="s" s="4">
        <v>4110</v>
      </c>
      <c r="AC1295" t="s" s="4">
        <v>4110</v>
      </c>
      <c r="AD1295" t="s" s="4">
        <v>4110</v>
      </c>
      <c r="AE1295" t="s" s="4">
        <v>97</v>
      </c>
      <c r="AF1295" t="s" s="4">
        <v>98</v>
      </c>
      <c r="AG1295" t="s" s="4">
        <v>2925</v>
      </c>
      <c r="AH1295" t="s" s="4">
        <v>100</v>
      </c>
    </row>
    <row r="1296" ht="45.0" customHeight="true">
      <c r="A1296" t="s" s="4">
        <v>4111</v>
      </c>
      <c r="B1296" t="s" s="4">
        <v>82</v>
      </c>
      <c r="C1296" t="s" s="4">
        <v>2920</v>
      </c>
      <c r="D1296" t="s" s="4">
        <v>2921</v>
      </c>
      <c r="E1296" t="s" s="4">
        <v>522</v>
      </c>
      <c r="F1296" t="s" s="4">
        <v>2419</v>
      </c>
      <c r="G1296" t="s" s="4">
        <v>2279</v>
      </c>
      <c r="H1296" t="s" s="4">
        <v>2279</v>
      </c>
      <c r="I1296" t="s" s="4">
        <v>1024</v>
      </c>
      <c r="J1296" t="s" s="4">
        <v>246</v>
      </c>
      <c r="K1296" t="s" s="4">
        <v>135</v>
      </c>
      <c r="L1296" t="s" s="4">
        <v>2238</v>
      </c>
      <c r="M1296" t="s" s="4">
        <v>92</v>
      </c>
      <c r="N1296" t="s" s="4">
        <v>4044</v>
      </c>
      <c r="O1296" t="s" s="4">
        <v>94</v>
      </c>
      <c r="P1296" t="s" s="4">
        <v>4066</v>
      </c>
      <c r="Q1296" t="s" s="4">
        <v>94</v>
      </c>
      <c r="R1296" t="s" s="4">
        <v>4112</v>
      </c>
      <c r="S1296" t="s" s="4">
        <v>4112</v>
      </c>
      <c r="T1296" t="s" s="4">
        <v>4112</v>
      </c>
      <c r="U1296" t="s" s="4">
        <v>4112</v>
      </c>
      <c r="V1296" t="s" s="4">
        <v>4112</v>
      </c>
      <c r="W1296" t="s" s="4">
        <v>4112</v>
      </c>
      <c r="X1296" t="s" s="4">
        <v>4112</v>
      </c>
      <c r="Y1296" t="s" s="4">
        <v>4112</v>
      </c>
      <c r="Z1296" t="s" s="4">
        <v>4112</v>
      </c>
      <c r="AA1296" t="s" s="4">
        <v>4112</v>
      </c>
      <c r="AB1296" t="s" s="4">
        <v>4112</v>
      </c>
      <c r="AC1296" t="s" s="4">
        <v>4112</v>
      </c>
      <c r="AD1296" t="s" s="4">
        <v>4112</v>
      </c>
      <c r="AE1296" t="s" s="4">
        <v>97</v>
      </c>
      <c r="AF1296" t="s" s="4">
        <v>98</v>
      </c>
      <c r="AG1296" t="s" s="4">
        <v>2925</v>
      </c>
      <c r="AH1296" t="s" s="4">
        <v>100</v>
      </c>
    </row>
    <row r="1297" ht="45.0" customHeight="true">
      <c r="A1297" t="s" s="4">
        <v>4113</v>
      </c>
      <c r="B1297" t="s" s="4">
        <v>82</v>
      </c>
      <c r="C1297" t="s" s="4">
        <v>2920</v>
      </c>
      <c r="D1297" t="s" s="4">
        <v>2921</v>
      </c>
      <c r="E1297" t="s" s="4">
        <v>522</v>
      </c>
      <c r="F1297" t="s" s="4">
        <v>2208</v>
      </c>
      <c r="G1297" t="s" s="4">
        <v>1575</v>
      </c>
      <c r="H1297" t="s" s="4">
        <v>1575</v>
      </c>
      <c r="I1297" t="s" s="4">
        <v>296</v>
      </c>
      <c r="J1297" t="s" s="4">
        <v>977</v>
      </c>
      <c r="K1297" t="s" s="4">
        <v>963</v>
      </c>
      <c r="L1297" t="s" s="4">
        <v>407</v>
      </c>
      <c r="M1297" t="s" s="4">
        <v>92</v>
      </c>
      <c r="N1297" t="s" s="4">
        <v>3665</v>
      </c>
      <c r="O1297" t="s" s="4">
        <v>94</v>
      </c>
      <c r="P1297" t="s" s="4">
        <v>4085</v>
      </c>
      <c r="Q1297" t="s" s="4">
        <v>94</v>
      </c>
      <c r="R1297" t="s" s="4">
        <v>4114</v>
      </c>
      <c r="S1297" t="s" s="4">
        <v>4114</v>
      </c>
      <c r="T1297" t="s" s="4">
        <v>4114</v>
      </c>
      <c r="U1297" t="s" s="4">
        <v>4114</v>
      </c>
      <c r="V1297" t="s" s="4">
        <v>4114</v>
      </c>
      <c r="W1297" t="s" s="4">
        <v>4114</v>
      </c>
      <c r="X1297" t="s" s="4">
        <v>4114</v>
      </c>
      <c r="Y1297" t="s" s="4">
        <v>4114</v>
      </c>
      <c r="Z1297" t="s" s="4">
        <v>4114</v>
      </c>
      <c r="AA1297" t="s" s="4">
        <v>4114</v>
      </c>
      <c r="AB1297" t="s" s="4">
        <v>4114</v>
      </c>
      <c r="AC1297" t="s" s="4">
        <v>4114</v>
      </c>
      <c r="AD1297" t="s" s="4">
        <v>4114</v>
      </c>
      <c r="AE1297" t="s" s="4">
        <v>97</v>
      </c>
      <c r="AF1297" t="s" s="4">
        <v>98</v>
      </c>
      <c r="AG1297" t="s" s="4">
        <v>2925</v>
      </c>
      <c r="AH1297" t="s" s="4">
        <v>100</v>
      </c>
    </row>
    <row r="1298" ht="45.0" customHeight="true">
      <c r="A1298" t="s" s="4">
        <v>4115</v>
      </c>
      <c r="B1298" t="s" s="4">
        <v>82</v>
      </c>
      <c r="C1298" t="s" s="4">
        <v>2920</v>
      </c>
      <c r="D1298" t="s" s="4">
        <v>2921</v>
      </c>
      <c r="E1298" t="s" s="4">
        <v>522</v>
      </c>
      <c r="F1298" t="s" s="4">
        <v>2419</v>
      </c>
      <c r="G1298" t="s" s="4">
        <v>2279</v>
      </c>
      <c r="H1298" t="s" s="4">
        <v>2279</v>
      </c>
      <c r="I1298" t="s" s="4">
        <v>168</v>
      </c>
      <c r="J1298" t="s" s="4">
        <v>1533</v>
      </c>
      <c r="K1298" t="s" s="4">
        <v>469</v>
      </c>
      <c r="L1298" t="s" s="4">
        <v>507</v>
      </c>
      <c r="M1298" t="s" s="4">
        <v>92</v>
      </c>
      <c r="N1298" t="s" s="4">
        <v>4044</v>
      </c>
      <c r="O1298" t="s" s="4">
        <v>94</v>
      </c>
      <c r="P1298" t="s" s="4">
        <v>4088</v>
      </c>
      <c r="Q1298" t="s" s="4">
        <v>94</v>
      </c>
      <c r="R1298" t="s" s="4">
        <v>4116</v>
      </c>
      <c r="S1298" t="s" s="4">
        <v>4116</v>
      </c>
      <c r="T1298" t="s" s="4">
        <v>4116</v>
      </c>
      <c r="U1298" t="s" s="4">
        <v>4116</v>
      </c>
      <c r="V1298" t="s" s="4">
        <v>4116</v>
      </c>
      <c r="W1298" t="s" s="4">
        <v>4116</v>
      </c>
      <c r="X1298" t="s" s="4">
        <v>4116</v>
      </c>
      <c r="Y1298" t="s" s="4">
        <v>4116</v>
      </c>
      <c r="Z1298" t="s" s="4">
        <v>4116</v>
      </c>
      <c r="AA1298" t="s" s="4">
        <v>4116</v>
      </c>
      <c r="AB1298" t="s" s="4">
        <v>4116</v>
      </c>
      <c r="AC1298" t="s" s="4">
        <v>4116</v>
      </c>
      <c r="AD1298" t="s" s="4">
        <v>4116</v>
      </c>
      <c r="AE1298" t="s" s="4">
        <v>97</v>
      </c>
      <c r="AF1298" t="s" s="4">
        <v>98</v>
      </c>
      <c r="AG1298" t="s" s="4">
        <v>2925</v>
      </c>
      <c r="AH1298" t="s" s="4">
        <v>100</v>
      </c>
    </row>
    <row r="1299" ht="45.0" customHeight="true">
      <c r="A1299" t="s" s="4">
        <v>4117</v>
      </c>
      <c r="B1299" t="s" s="4">
        <v>82</v>
      </c>
      <c r="C1299" t="s" s="4">
        <v>2920</v>
      </c>
      <c r="D1299" t="s" s="4">
        <v>2921</v>
      </c>
      <c r="E1299" t="s" s="4">
        <v>522</v>
      </c>
      <c r="F1299" t="s" s="4">
        <v>1803</v>
      </c>
      <c r="G1299" t="s" s="4">
        <v>1804</v>
      </c>
      <c r="H1299" t="s" s="4">
        <v>1804</v>
      </c>
      <c r="I1299" t="s" s="4">
        <v>239</v>
      </c>
      <c r="J1299" t="s" s="4">
        <v>2473</v>
      </c>
      <c r="K1299" t="s" s="4">
        <v>774</v>
      </c>
      <c r="L1299" t="s" s="4">
        <v>654</v>
      </c>
      <c r="M1299" t="s" s="4">
        <v>137</v>
      </c>
      <c r="N1299" t="s" s="4">
        <v>3665</v>
      </c>
      <c r="O1299" t="s" s="4">
        <v>94</v>
      </c>
      <c r="P1299" t="s" s="4">
        <v>4085</v>
      </c>
      <c r="Q1299" t="s" s="4">
        <v>94</v>
      </c>
      <c r="R1299" t="s" s="4">
        <v>4118</v>
      </c>
      <c r="S1299" t="s" s="4">
        <v>4118</v>
      </c>
      <c r="T1299" t="s" s="4">
        <v>4118</v>
      </c>
      <c r="U1299" t="s" s="4">
        <v>4118</v>
      </c>
      <c r="V1299" t="s" s="4">
        <v>4118</v>
      </c>
      <c r="W1299" t="s" s="4">
        <v>4118</v>
      </c>
      <c r="X1299" t="s" s="4">
        <v>4118</v>
      </c>
      <c r="Y1299" t="s" s="4">
        <v>4118</v>
      </c>
      <c r="Z1299" t="s" s="4">
        <v>4118</v>
      </c>
      <c r="AA1299" t="s" s="4">
        <v>4118</v>
      </c>
      <c r="AB1299" t="s" s="4">
        <v>4118</v>
      </c>
      <c r="AC1299" t="s" s="4">
        <v>4118</v>
      </c>
      <c r="AD1299" t="s" s="4">
        <v>4118</v>
      </c>
      <c r="AE1299" t="s" s="4">
        <v>97</v>
      </c>
      <c r="AF1299" t="s" s="4">
        <v>98</v>
      </c>
      <c r="AG1299" t="s" s="4">
        <v>2925</v>
      </c>
      <c r="AH1299" t="s" s="4">
        <v>100</v>
      </c>
    </row>
    <row r="1300" ht="45.0" customHeight="true">
      <c r="A1300" t="s" s="4">
        <v>4119</v>
      </c>
      <c r="B1300" t="s" s="4">
        <v>82</v>
      </c>
      <c r="C1300" t="s" s="4">
        <v>2920</v>
      </c>
      <c r="D1300" t="s" s="4">
        <v>2921</v>
      </c>
      <c r="E1300" t="s" s="4">
        <v>522</v>
      </c>
      <c r="F1300" t="s" s="4">
        <v>2419</v>
      </c>
      <c r="G1300" t="s" s="4">
        <v>2279</v>
      </c>
      <c r="H1300" t="s" s="4">
        <v>2279</v>
      </c>
      <c r="I1300" t="s" s="4">
        <v>1024</v>
      </c>
      <c r="J1300" t="s" s="4">
        <v>2476</v>
      </c>
      <c r="K1300" t="s" s="4">
        <v>507</v>
      </c>
      <c r="L1300" t="s" s="4">
        <v>306</v>
      </c>
      <c r="M1300" t="s" s="4">
        <v>92</v>
      </c>
      <c r="N1300" t="s" s="4">
        <v>4044</v>
      </c>
      <c r="O1300" t="s" s="4">
        <v>94</v>
      </c>
      <c r="P1300" t="s" s="4">
        <v>4066</v>
      </c>
      <c r="Q1300" t="s" s="4">
        <v>94</v>
      </c>
      <c r="R1300" t="s" s="4">
        <v>4120</v>
      </c>
      <c r="S1300" t="s" s="4">
        <v>4120</v>
      </c>
      <c r="T1300" t="s" s="4">
        <v>4120</v>
      </c>
      <c r="U1300" t="s" s="4">
        <v>4120</v>
      </c>
      <c r="V1300" t="s" s="4">
        <v>4120</v>
      </c>
      <c r="W1300" t="s" s="4">
        <v>4120</v>
      </c>
      <c r="X1300" t="s" s="4">
        <v>4120</v>
      </c>
      <c r="Y1300" t="s" s="4">
        <v>4120</v>
      </c>
      <c r="Z1300" t="s" s="4">
        <v>4120</v>
      </c>
      <c r="AA1300" t="s" s="4">
        <v>4120</v>
      </c>
      <c r="AB1300" t="s" s="4">
        <v>4120</v>
      </c>
      <c r="AC1300" t="s" s="4">
        <v>4120</v>
      </c>
      <c r="AD1300" t="s" s="4">
        <v>4120</v>
      </c>
      <c r="AE1300" t="s" s="4">
        <v>97</v>
      </c>
      <c r="AF1300" t="s" s="4">
        <v>98</v>
      </c>
      <c r="AG1300" t="s" s="4">
        <v>2925</v>
      </c>
      <c r="AH1300" t="s" s="4">
        <v>100</v>
      </c>
    </row>
    <row r="1301" ht="45.0" customHeight="true">
      <c r="A1301" t="s" s="4">
        <v>4121</v>
      </c>
      <c r="B1301" t="s" s="4">
        <v>82</v>
      </c>
      <c r="C1301" t="s" s="4">
        <v>2920</v>
      </c>
      <c r="D1301" t="s" s="4">
        <v>2921</v>
      </c>
      <c r="E1301" t="s" s="4">
        <v>522</v>
      </c>
      <c r="F1301" t="s" s="4">
        <v>2419</v>
      </c>
      <c r="G1301" t="s" s="4">
        <v>2279</v>
      </c>
      <c r="H1301" t="s" s="4">
        <v>2279</v>
      </c>
      <c r="I1301" t="s" s="4">
        <v>257</v>
      </c>
      <c r="J1301" t="s" s="4">
        <v>496</v>
      </c>
      <c r="K1301" t="s" s="4">
        <v>469</v>
      </c>
      <c r="L1301" t="s" s="4">
        <v>1516</v>
      </c>
      <c r="M1301" t="s" s="4">
        <v>92</v>
      </c>
      <c r="N1301" t="s" s="4">
        <v>4044</v>
      </c>
      <c r="O1301" t="s" s="4">
        <v>94</v>
      </c>
      <c r="P1301" t="s" s="4">
        <v>4088</v>
      </c>
      <c r="Q1301" t="s" s="4">
        <v>94</v>
      </c>
      <c r="R1301" t="s" s="4">
        <v>4122</v>
      </c>
      <c r="S1301" t="s" s="4">
        <v>4122</v>
      </c>
      <c r="T1301" t="s" s="4">
        <v>4122</v>
      </c>
      <c r="U1301" t="s" s="4">
        <v>4122</v>
      </c>
      <c r="V1301" t="s" s="4">
        <v>4122</v>
      </c>
      <c r="W1301" t="s" s="4">
        <v>4122</v>
      </c>
      <c r="X1301" t="s" s="4">
        <v>4122</v>
      </c>
      <c r="Y1301" t="s" s="4">
        <v>4122</v>
      </c>
      <c r="Z1301" t="s" s="4">
        <v>4122</v>
      </c>
      <c r="AA1301" t="s" s="4">
        <v>4122</v>
      </c>
      <c r="AB1301" t="s" s="4">
        <v>4122</v>
      </c>
      <c r="AC1301" t="s" s="4">
        <v>4122</v>
      </c>
      <c r="AD1301" t="s" s="4">
        <v>4122</v>
      </c>
      <c r="AE1301" t="s" s="4">
        <v>97</v>
      </c>
      <c r="AF1301" t="s" s="4">
        <v>98</v>
      </c>
      <c r="AG1301" t="s" s="4">
        <v>2925</v>
      </c>
      <c r="AH1301" t="s" s="4">
        <v>100</v>
      </c>
    </row>
    <row r="1302" ht="45.0" customHeight="true">
      <c r="A1302" t="s" s="4">
        <v>4123</v>
      </c>
      <c r="B1302" t="s" s="4">
        <v>82</v>
      </c>
      <c r="C1302" t="s" s="4">
        <v>2920</v>
      </c>
      <c r="D1302" t="s" s="4">
        <v>2921</v>
      </c>
      <c r="E1302" t="s" s="4">
        <v>522</v>
      </c>
      <c r="F1302" t="s" s="4">
        <v>2081</v>
      </c>
      <c r="G1302" t="s" s="4">
        <v>2082</v>
      </c>
      <c r="H1302" t="s" s="4">
        <v>2082</v>
      </c>
      <c r="I1302" t="s" s="4">
        <v>429</v>
      </c>
      <c r="J1302" t="s" s="4">
        <v>2476</v>
      </c>
      <c r="K1302" t="s" s="4">
        <v>197</v>
      </c>
      <c r="L1302" t="s" s="4">
        <v>515</v>
      </c>
      <c r="M1302" t="s" s="4">
        <v>92</v>
      </c>
      <c r="N1302" t="s" s="4">
        <v>3665</v>
      </c>
      <c r="O1302" t="s" s="4">
        <v>94</v>
      </c>
      <c r="P1302" t="s" s="4">
        <v>4085</v>
      </c>
      <c r="Q1302" t="s" s="4">
        <v>94</v>
      </c>
      <c r="R1302" t="s" s="4">
        <v>4124</v>
      </c>
      <c r="S1302" t="s" s="4">
        <v>4124</v>
      </c>
      <c r="T1302" t="s" s="4">
        <v>4124</v>
      </c>
      <c r="U1302" t="s" s="4">
        <v>4124</v>
      </c>
      <c r="V1302" t="s" s="4">
        <v>4124</v>
      </c>
      <c r="W1302" t="s" s="4">
        <v>4124</v>
      </c>
      <c r="X1302" t="s" s="4">
        <v>4124</v>
      </c>
      <c r="Y1302" t="s" s="4">
        <v>4124</v>
      </c>
      <c r="Z1302" t="s" s="4">
        <v>4124</v>
      </c>
      <c r="AA1302" t="s" s="4">
        <v>4124</v>
      </c>
      <c r="AB1302" t="s" s="4">
        <v>4124</v>
      </c>
      <c r="AC1302" t="s" s="4">
        <v>4124</v>
      </c>
      <c r="AD1302" t="s" s="4">
        <v>4124</v>
      </c>
      <c r="AE1302" t="s" s="4">
        <v>97</v>
      </c>
      <c r="AF1302" t="s" s="4">
        <v>98</v>
      </c>
      <c r="AG1302" t="s" s="4">
        <v>2925</v>
      </c>
      <c r="AH1302" t="s" s="4">
        <v>100</v>
      </c>
    </row>
    <row r="1303" ht="45.0" customHeight="true">
      <c r="A1303" t="s" s="4">
        <v>4125</v>
      </c>
      <c r="B1303" t="s" s="4">
        <v>82</v>
      </c>
      <c r="C1303" t="s" s="4">
        <v>2920</v>
      </c>
      <c r="D1303" t="s" s="4">
        <v>2921</v>
      </c>
      <c r="E1303" t="s" s="4">
        <v>522</v>
      </c>
      <c r="F1303" t="s" s="4">
        <v>2368</v>
      </c>
      <c r="G1303" t="s" s="4">
        <v>2263</v>
      </c>
      <c r="H1303" t="s" s="4">
        <v>2263</v>
      </c>
      <c r="I1303" t="s" s="4">
        <v>1024</v>
      </c>
      <c r="J1303" t="s" s="4">
        <v>2483</v>
      </c>
      <c r="K1303" t="s" s="4">
        <v>91</v>
      </c>
      <c r="L1303" t="s" s="4">
        <v>1412</v>
      </c>
      <c r="M1303" t="s" s="4">
        <v>92</v>
      </c>
      <c r="N1303" t="s" s="4">
        <v>4044</v>
      </c>
      <c r="O1303" t="s" s="4">
        <v>94</v>
      </c>
      <c r="P1303" t="s" s="4">
        <v>4066</v>
      </c>
      <c r="Q1303" t="s" s="4">
        <v>94</v>
      </c>
      <c r="R1303" t="s" s="4">
        <v>4126</v>
      </c>
      <c r="S1303" t="s" s="4">
        <v>4126</v>
      </c>
      <c r="T1303" t="s" s="4">
        <v>4126</v>
      </c>
      <c r="U1303" t="s" s="4">
        <v>4126</v>
      </c>
      <c r="V1303" t="s" s="4">
        <v>4126</v>
      </c>
      <c r="W1303" t="s" s="4">
        <v>4126</v>
      </c>
      <c r="X1303" t="s" s="4">
        <v>4126</v>
      </c>
      <c r="Y1303" t="s" s="4">
        <v>4126</v>
      </c>
      <c r="Z1303" t="s" s="4">
        <v>4126</v>
      </c>
      <c r="AA1303" t="s" s="4">
        <v>4126</v>
      </c>
      <c r="AB1303" t="s" s="4">
        <v>4126</v>
      </c>
      <c r="AC1303" t="s" s="4">
        <v>4126</v>
      </c>
      <c r="AD1303" t="s" s="4">
        <v>4126</v>
      </c>
      <c r="AE1303" t="s" s="4">
        <v>97</v>
      </c>
      <c r="AF1303" t="s" s="4">
        <v>98</v>
      </c>
      <c r="AG1303" t="s" s="4">
        <v>2925</v>
      </c>
      <c r="AH1303" t="s" s="4">
        <v>100</v>
      </c>
    </row>
    <row r="1304" ht="45.0" customHeight="true">
      <c r="A1304" t="s" s="4">
        <v>4127</v>
      </c>
      <c r="B1304" t="s" s="4">
        <v>82</v>
      </c>
      <c r="C1304" t="s" s="4">
        <v>2920</v>
      </c>
      <c r="D1304" t="s" s="4">
        <v>2921</v>
      </c>
      <c r="E1304" t="s" s="4">
        <v>522</v>
      </c>
      <c r="F1304" t="s" s="4">
        <v>1803</v>
      </c>
      <c r="G1304" t="s" s="4">
        <v>1804</v>
      </c>
      <c r="H1304" t="s" s="4">
        <v>1804</v>
      </c>
      <c r="I1304" t="s" s="4">
        <v>250</v>
      </c>
      <c r="J1304" t="s" s="4">
        <v>2486</v>
      </c>
      <c r="K1304" t="s" s="4">
        <v>2487</v>
      </c>
      <c r="L1304" t="s" s="4">
        <v>868</v>
      </c>
      <c r="M1304" t="s" s="4">
        <v>137</v>
      </c>
      <c r="N1304" t="s" s="4">
        <v>3665</v>
      </c>
      <c r="O1304" t="s" s="4">
        <v>94</v>
      </c>
      <c r="P1304" t="s" s="4">
        <v>4069</v>
      </c>
      <c r="Q1304" t="s" s="4">
        <v>94</v>
      </c>
      <c r="R1304" t="s" s="4">
        <v>4128</v>
      </c>
      <c r="S1304" t="s" s="4">
        <v>4128</v>
      </c>
      <c r="T1304" t="s" s="4">
        <v>4128</v>
      </c>
      <c r="U1304" t="s" s="4">
        <v>4128</v>
      </c>
      <c r="V1304" t="s" s="4">
        <v>4128</v>
      </c>
      <c r="W1304" t="s" s="4">
        <v>4128</v>
      </c>
      <c r="X1304" t="s" s="4">
        <v>4128</v>
      </c>
      <c r="Y1304" t="s" s="4">
        <v>4128</v>
      </c>
      <c r="Z1304" t="s" s="4">
        <v>4128</v>
      </c>
      <c r="AA1304" t="s" s="4">
        <v>4128</v>
      </c>
      <c r="AB1304" t="s" s="4">
        <v>4128</v>
      </c>
      <c r="AC1304" t="s" s="4">
        <v>4128</v>
      </c>
      <c r="AD1304" t="s" s="4">
        <v>4128</v>
      </c>
      <c r="AE1304" t="s" s="4">
        <v>97</v>
      </c>
      <c r="AF1304" t="s" s="4">
        <v>98</v>
      </c>
      <c r="AG1304" t="s" s="4">
        <v>2925</v>
      </c>
      <c r="AH1304" t="s" s="4">
        <v>100</v>
      </c>
    </row>
    <row r="1305" ht="45.0" customHeight="true">
      <c r="A1305" t="s" s="4">
        <v>4129</v>
      </c>
      <c r="B1305" t="s" s="4">
        <v>82</v>
      </c>
      <c r="C1305" t="s" s="4">
        <v>2920</v>
      </c>
      <c r="D1305" t="s" s="4">
        <v>2921</v>
      </c>
      <c r="E1305" t="s" s="4">
        <v>522</v>
      </c>
      <c r="F1305" t="s" s="4">
        <v>2208</v>
      </c>
      <c r="G1305" t="s" s="4">
        <v>1575</v>
      </c>
      <c r="H1305" t="s" s="4">
        <v>1575</v>
      </c>
      <c r="I1305" t="s" s="4">
        <v>316</v>
      </c>
      <c r="J1305" t="s" s="4">
        <v>2491</v>
      </c>
      <c r="K1305" t="s" s="4">
        <v>1004</v>
      </c>
      <c r="L1305" t="s" s="4">
        <v>330</v>
      </c>
      <c r="M1305" t="s" s="4">
        <v>92</v>
      </c>
      <c r="N1305" t="s" s="4">
        <v>3665</v>
      </c>
      <c r="O1305" t="s" s="4">
        <v>94</v>
      </c>
      <c r="P1305" t="s" s="4">
        <v>4085</v>
      </c>
      <c r="Q1305" t="s" s="4">
        <v>94</v>
      </c>
      <c r="R1305" t="s" s="4">
        <v>4130</v>
      </c>
      <c r="S1305" t="s" s="4">
        <v>4130</v>
      </c>
      <c r="T1305" t="s" s="4">
        <v>4130</v>
      </c>
      <c r="U1305" t="s" s="4">
        <v>4130</v>
      </c>
      <c r="V1305" t="s" s="4">
        <v>4130</v>
      </c>
      <c r="W1305" t="s" s="4">
        <v>4130</v>
      </c>
      <c r="X1305" t="s" s="4">
        <v>4130</v>
      </c>
      <c r="Y1305" t="s" s="4">
        <v>4130</v>
      </c>
      <c r="Z1305" t="s" s="4">
        <v>4130</v>
      </c>
      <c r="AA1305" t="s" s="4">
        <v>4130</v>
      </c>
      <c r="AB1305" t="s" s="4">
        <v>4130</v>
      </c>
      <c r="AC1305" t="s" s="4">
        <v>4130</v>
      </c>
      <c r="AD1305" t="s" s="4">
        <v>4130</v>
      </c>
      <c r="AE1305" t="s" s="4">
        <v>97</v>
      </c>
      <c r="AF1305" t="s" s="4">
        <v>98</v>
      </c>
      <c r="AG1305" t="s" s="4">
        <v>2925</v>
      </c>
      <c r="AH1305" t="s" s="4">
        <v>100</v>
      </c>
    </row>
    <row r="1306" ht="45.0" customHeight="true">
      <c r="A1306" t="s" s="4">
        <v>4131</v>
      </c>
      <c r="B1306" t="s" s="4">
        <v>82</v>
      </c>
      <c r="C1306" t="s" s="4">
        <v>2920</v>
      </c>
      <c r="D1306" t="s" s="4">
        <v>2921</v>
      </c>
      <c r="E1306" t="s" s="4">
        <v>522</v>
      </c>
      <c r="F1306" t="s" s="4">
        <v>2419</v>
      </c>
      <c r="G1306" t="s" s="4">
        <v>2279</v>
      </c>
      <c r="H1306" t="s" s="4">
        <v>2279</v>
      </c>
      <c r="I1306" t="s" s="4">
        <v>1024</v>
      </c>
      <c r="J1306" t="s" s="4">
        <v>202</v>
      </c>
      <c r="K1306" t="s" s="4">
        <v>135</v>
      </c>
      <c r="L1306" t="s" s="4">
        <v>155</v>
      </c>
      <c r="M1306" t="s" s="4">
        <v>92</v>
      </c>
      <c r="N1306" t="s" s="4">
        <v>4044</v>
      </c>
      <c r="O1306" t="s" s="4">
        <v>94</v>
      </c>
      <c r="P1306" t="s" s="4">
        <v>4088</v>
      </c>
      <c r="Q1306" t="s" s="4">
        <v>94</v>
      </c>
      <c r="R1306" t="s" s="4">
        <v>4132</v>
      </c>
      <c r="S1306" t="s" s="4">
        <v>4132</v>
      </c>
      <c r="T1306" t="s" s="4">
        <v>4132</v>
      </c>
      <c r="U1306" t="s" s="4">
        <v>4132</v>
      </c>
      <c r="V1306" t="s" s="4">
        <v>4132</v>
      </c>
      <c r="W1306" t="s" s="4">
        <v>4132</v>
      </c>
      <c r="X1306" t="s" s="4">
        <v>4132</v>
      </c>
      <c r="Y1306" t="s" s="4">
        <v>4132</v>
      </c>
      <c r="Z1306" t="s" s="4">
        <v>4132</v>
      </c>
      <c r="AA1306" t="s" s="4">
        <v>4132</v>
      </c>
      <c r="AB1306" t="s" s="4">
        <v>4132</v>
      </c>
      <c r="AC1306" t="s" s="4">
        <v>4132</v>
      </c>
      <c r="AD1306" t="s" s="4">
        <v>4132</v>
      </c>
      <c r="AE1306" t="s" s="4">
        <v>97</v>
      </c>
      <c r="AF1306" t="s" s="4">
        <v>98</v>
      </c>
      <c r="AG1306" t="s" s="4">
        <v>2925</v>
      </c>
      <c r="AH1306" t="s" s="4">
        <v>100</v>
      </c>
    </row>
    <row r="1307" ht="45.0" customHeight="true">
      <c r="A1307" t="s" s="4">
        <v>4133</v>
      </c>
      <c r="B1307" t="s" s="4">
        <v>82</v>
      </c>
      <c r="C1307" t="s" s="4">
        <v>2920</v>
      </c>
      <c r="D1307" t="s" s="4">
        <v>2921</v>
      </c>
      <c r="E1307" t="s" s="4">
        <v>522</v>
      </c>
      <c r="F1307" t="s" s="4">
        <v>2025</v>
      </c>
      <c r="G1307" t="s" s="4">
        <v>1271</v>
      </c>
      <c r="H1307" t="s" s="4">
        <v>1271</v>
      </c>
      <c r="I1307" t="s" s="4">
        <v>480</v>
      </c>
      <c r="J1307" t="s" s="4">
        <v>674</v>
      </c>
      <c r="K1307" t="s" s="4">
        <v>136</v>
      </c>
      <c r="L1307" t="s" s="4">
        <v>197</v>
      </c>
      <c r="M1307" t="s" s="4">
        <v>92</v>
      </c>
      <c r="N1307" t="s" s="4">
        <v>3665</v>
      </c>
      <c r="O1307" t="s" s="4">
        <v>94</v>
      </c>
      <c r="P1307" t="s" s="4">
        <v>4085</v>
      </c>
      <c r="Q1307" t="s" s="4">
        <v>94</v>
      </c>
      <c r="R1307" t="s" s="4">
        <v>4134</v>
      </c>
      <c r="S1307" t="s" s="4">
        <v>4134</v>
      </c>
      <c r="T1307" t="s" s="4">
        <v>4134</v>
      </c>
      <c r="U1307" t="s" s="4">
        <v>4134</v>
      </c>
      <c r="V1307" t="s" s="4">
        <v>4134</v>
      </c>
      <c r="W1307" t="s" s="4">
        <v>4134</v>
      </c>
      <c r="X1307" t="s" s="4">
        <v>4134</v>
      </c>
      <c r="Y1307" t="s" s="4">
        <v>4134</v>
      </c>
      <c r="Z1307" t="s" s="4">
        <v>4134</v>
      </c>
      <c r="AA1307" t="s" s="4">
        <v>4134</v>
      </c>
      <c r="AB1307" t="s" s="4">
        <v>4134</v>
      </c>
      <c r="AC1307" t="s" s="4">
        <v>4134</v>
      </c>
      <c r="AD1307" t="s" s="4">
        <v>4134</v>
      </c>
      <c r="AE1307" t="s" s="4">
        <v>97</v>
      </c>
      <c r="AF1307" t="s" s="4">
        <v>98</v>
      </c>
      <c r="AG1307" t="s" s="4">
        <v>2925</v>
      </c>
      <c r="AH1307" t="s" s="4">
        <v>100</v>
      </c>
    </row>
    <row r="1308" ht="45.0" customHeight="true">
      <c r="A1308" t="s" s="4">
        <v>4135</v>
      </c>
      <c r="B1308" t="s" s="4">
        <v>82</v>
      </c>
      <c r="C1308" t="s" s="4">
        <v>2920</v>
      </c>
      <c r="D1308" t="s" s="4">
        <v>2921</v>
      </c>
      <c r="E1308" t="s" s="4">
        <v>522</v>
      </c>
      <c r="F1308" t="s" s="4">
        <v>2498</v>
      </c>
      <c r="G1308" t="s" s="4">
        <v>2279</v>
      </c>
      <c r="H1308" t="s" s="4">
        <v>2279</v>
      </c>
      <c r="I1308" t="s" s="4">
        <v>321</v>
      </c>
      <c r="J1308" t="s" s="4">
        <v>1003</v>
      </c>
      <c r="K1308" t="s" s="4">
        <v>1703</v>
      </c>
      <c r="L1308" t="s" s="4">
        <v>774</v>
      </c>
      <c r="M1308" t="s" s="4">
        <v>92</v>
      </c>
      <c r="N1308" t="s" s="4">
        <v>4020</v>
      </c>
      <c r="O1308" t="s" s="4">
        <v>94</v>
      </c>
      <c r="P1308" t="s" s="4">
        <v>4076</v>
      </c>
      <c r="Q1308" t="s" s="4">
        <v>94</v>
      </c>
      <c r="R1308" t="s" s="4">
        <v>4136</v>
      </c>
      <c r="S1308" t="s" s="4">
        <v>4136</v>
      </c>
      <c r="T1308" t="s" s="4">
        <v>4136</v>
      </c>
      <c r="U1308" t="s" s="4">
        <v>4136</v>
      </c>
      <c r="V1308" t="s" s="4">
        <v>4136</v>
      </c>
      <c r="W1308" t="s" s="4">
        <v>4136</v>
      </c>
      <c r="X1308" t="s" s="4">
        <v>4136</v>
      </c>
      <c r="Y1308" t="s" s="4">
        <v>4136</v>
      </c>
      <c r="Z1308" t="s" s="4">
        <v>4136</v>
      </c>
      <c r="AA1308" t="s" s="4">
        <v>4136</v>
      </c>
      <c r="AB1308" t="s" s="4">
        <v>4136</v>
      </c>
      <c r="AC1308" t="s" s="4">
        <v>4136</v>
      </c>
      <c r="AD1308" t="s" s="4">
        <v>4136</v>
      </c>
      <c r="AE1308" t="s" s="4">
        <v>97</v>
      </c>
      <c r="AF1308" t="s" s="4">
        <v>98</v>
      </c>
      <c r="AG1308" t="s" s="4">
        <v>2925</v>
      </c>
      <c r="AH1308" t="s" s="4">
        <v>100</v>
      </c>
    </row>
    <row r="1309" ht="45.0" customHeight="true">
      <c r="A1309" t="s" s="4">
        <v>4137</v>
      </c>
      <c r="B1309" t="s" s="4">
        <v>82</v>
      </c>
      <c r="C1309" t="s" s="4">
        <v>2920</v>
      </c>
      <c r="D1309" t="s" s="4">
        <v>2921</v>
      </c>
      <c r="E1309" t="s" s="4">
        <v>522</v>
      </c>
      <c r="F1309" t="s" s="4">
        <v>2334</v>
      </c>
      <c r="G1309" t="s" s="4">
        <v>2263</v>
      </c>
      <c r="H1309" t="s" s="4">
        <v>2263</v>
      </c>
      <c r="I1309" t="s" s="4">
        <v>658</v>
      </c>
      <c r="J1309" t="s" s="4">
        <v>1718</v>
      </c>
      <c r="K1309" t="s" s="4">
        <v>835</v>
      </c>
      <c r="L1309" t="s" s="4">
        <v>381</v>
      </c>
      <c r="M1309" t="s" s="4">
        <v>92</v>
      </c>
      <c r="N1309" t="s" s="4">
        <v>4020</v>
      </c>
      <c r="O1309" t="s" s="4">
        <v>94</v>
      </c>
      <c r="P1309" t="s" s="4">
        <v>4076</v>
      </c>
      <c r="Q1309" t="s" s="4">
        <v>94</v>
      </c>
      <c r="R1309" t="s" s="4">
        <v>4138</v>
      </c>
      <c r="S1309" t="s" s="4">
        <v>4138</v>
      </c>
      <c r="T1309" t="s" s="4">
        <v>4138</v>
      </c>
      <c r="U1309" t="s" s="4">
        <v>4138</v>
      </c>
      <c r="V1309" t="s" s="4">
        <v>4138</v>
      </c>
      <c r="W1309" t="s" s="4">
        <v>4138</v>
      </c>
      <c r="X1309" t="s" s="4">
        <v>4138</v>
      </c>
      <c r="Y1309" t="s" s="4">
        <v>4138</v>
      </c>
      <c r="Z1309" t="s" s="4">
        <v>4138</v>
      </c>
      <c r="AA1309" t="s" s="4">
        <v>4138</v>
      </c>
      <c r="AB1309" t="s" s="4">
        <v>4138</v>
      </c>
      <c r="AC1309" t="s" s="4">
        <v>4138</v>
      </c>
      <c r="AD1309" t="s" s="4">
        <v>4138</v>
      </c>
      <c r="AE1309" t="s" s="4">
        <v>97</v>
      </c>
      <c r="AF1309" t="s" s="4">
        <v>98</v>
      </c>
      <c r="AG1309" t="s" s="4">
        <v>2925</v>
      </c>
      <c r="AH1309" t="s" s="4">
        <v>100</v>
      </c>
    </row>
    <row r="1310" ht="45.0" customHeight="true">
      <c r="A1310" t="s" s="4">
        <v>4139</v>
      </c>
      <c r="B1310" t="s" s="4">
        <v>82</v>
      </c>
      <c r="C1310" t="s" s="4">
        <v>2920</v>
      </c>
      <c r="D1310" t="s" s="4">
        <v>2921</v>
      </c>
      <c r="E1310" t="s" s="4">
        <v>522</v>
      </c>
      <c r="F1310" t="s" s="4">
        <v>2437</v>
      </c>
      <c r="G1310" t="s" s="4">
        <v>2254</v>
      </c>
      <c r="H1310" t="s" s="4">
        <v>2254</v>
      </c>
      <c r="I1310" t="s" s="4">
        <v>239</v>
      </c>
      <c r="J1310" t="s" s="4">
        <v>2505</v>
      </c>
      <c r="K1310" t="s" s="4">
        <v>654</v>
      </c>
      <c r="L1310" t="s" s="4">
        <v>191</v>
      </c>
      <c r="M1310" t="s" s="4">
        <v>92</v>
      </c>
      <c r="N1310" t="s" s="4">
        <v>4044</v>
      </c>
      <c r="O1310" t="s" s="4">
        <v>94</v>
      </c>
      <c r="P1310" t="s" s="4">
        <v>4088</v>
      </c>
      <c r="Q1310" t="s" s="4">
        <v>94</v>
      </c>
      <c r="R1310" t="s" s="4">
        <v>4140</v>
      </c>
      <c r="S1310" t="s" s="4">
        <v>4140</v>
      </c>
      <c r="T1310" t="s" s="4">
        <v>4140</v>
      </c>
      <c r="U1310" t="s" s="4">
        <v>4140</v>
      </c>
      <c r="V1310" t="s" s="4">
        <v>4140</v>
      </c>
      <c r="W1310" t="s" s="4">
        <v>4140</v>
      </c>
      <c r="X1310" t="s" s="4">
        <v>4140</v>
      </c>
      <c r="Y1310" t="s" s="4">
        <v>4140</v>
      </c>
      <c r="Z1310" t="s" s="4">
        <v>4140</v>
      </c>
      <c r="AA1310" t="s" s="4">
        <v>4140</v>
      </c>
      <c r="AB1310" t="s" s="4">
        <v>4140</v>
      </c>
      <c r="AC1310" t="s" s="4">
        <v>4140</v>
      </c>
      <c r="AD1310" t="s" s="4">
        <v>4140</v>
      </c>
      <c r="AE1310" t="s" s="4">
        <v>97</v>
      </c>
      <c r="AF1310" t="s" s="4">
        <v>98</v>
      </c>
      <c r="AG1310" t="s" s="4">
        <v>2925</v>
      </c>
      <c r="AH1310" t="s" s="4">
        <v>100</v>
      </c>
    </row>
    <row r="1311" ht="45.0" customHeight="true">
      <c r="A1311" t="s" s="4">
        <v>4141</v>
      </c>
      <c r="B1311" t="s" s="4">
        <v>82</v>
      </c>
      <c r="C1311" t="s" s="4">
        <v>2920</v>
      </c>
      <c r="D1311" t="s" s="4">
        <v>2921</v>
      </c>
      <c r="E1311" t="s" s="4">
        <v>522</v>
      </c>
      <c r="F1311" t="s" s="4">
        <v>2208</v>
      </c>
      <c r="G1311" t="s" s="4">
        <v>1575</v>
      </c>
      <c r="H1311" t="s" s="4">
        <v>1575</v>
      </c>
      <c r="I1311" t="s" s="4">
        <v>105</v>
      </c>
      <c r="J1311" t="s" s="4">
        <v>2508</v>
      </c>
      <c r="K1311" t="s" s="4">
        <v>136</v>
      </c>
      <c r="L1311" t="s" s="4">
        <v>136</v>
      </c>
      <c r="M1311" t="s" s="4">
        <v>92</v>
      </c>
      <c r="N1311" t="s" s="4">
        <v>3665</v>
      </c>
      <c r="O1311" t="s" s="4">
        <v>94</v>
      </c>
      <c r="P1311" t="s" s="4">
        <v>4069</v>
      </c>
      <c r="Q1311" t="s" s="4">
        <v>94</v>
      </c>
      <c r="R1311" t="s" s="4">
        <v>4142</v>
      </c>
      <c r="S1311" t="s" s="4">
        <v>4142</v>
      </c>
      <c r="T1311" t="s" s="4">
        <v>4142</v>
      </c>
      <c r="U1311" t="s" s="4">
        <v>4142</v>
      </c>
      <c r="V1311" t="s" s="4">
        <v>4142</v>
      </c>
      <c r="W1311" t="s" s="4">
        <v>4142</v>
      </c>
      <c r="X1311" t="s" s="4">
        <v>4142</v>
      </c>
      <c r="Y1311" t="s" s="4">
        <v>4142</v>
      </c>
      <c r="Z1311" t="s" s="4">
        <v>4142</v>
      </c>
      <c r="AA1311" t="s" s="4">
        <v>4142</v>
      </c>
      <c r="AB1311" t="s" s="4">
        <v>4142</v>
      </c>
      <c r="AC1311" t="s" s="4">
        <v>4142</v>
      </c>
      <c r="AD1311" t="s" s="4">
        <v>4142</v>
      </c>
      <c r="AE1311" t="s" s="4">
        <v>97</v>
      </c>
      <c r="AF1311" t="s" s="4">
        <v>98</v>
      </c>
      <c r="AG1311" t="s" s="4">
        <v>2925</v>
      </c>
      <c r="AH1311" t="s" s="4">
        <v>100</v>
      </c>
    </row>
    <row r="1312" ht="45.0" customHeight="true">
      <c r="A1312" t="s" s="4">
        <v>4143</v>
      </c>
      <c r="B1312" t="s" s="4">
        <v>82</v>
      </c>
      <c r="C1312" t="s" s="4">
        <v>2920</v>
      </c>
      <c r="D1312" t="s" s="4">
        <v>2921</v>
      </c>
      <c r="E1312" t="s" s="4">
        <v>522</v>
      </c>
      <c r="F1312" t="s" s="4">
        <v>2419</v>
      </c>
      <c r="G1312" t="s" s="4">
        <v>2279</v>
      </c>
      <c r="H1312" t="s" s="4">
        <v>2279</v>
      </c>
      <c r="I1312" t="s" s="4">
        <v>429</v>
      </c>
      <c r="J1312" t="s" s="4">
        <v>2511</v>
      </c>
      <c r="K1312" t="s" s="4">
        <v>715</v>
      </c>
      <c r="L1312" t="s" s="4">
        <v>2512</v>
      </c>
      <c r="M1312" t="s" s="4">
        <v>92</v>
      </c>
      <c r="N1312" t="s" s="4">
        <v>4044</v>
      </c>
      <c r="O1312" t="s" s="4">
        <v>94</v>
      </c>
      <c r="P1312" t="s" s="4">
        <v>4066</v>
      </c>
      <c r="Q1312" t="s" s="4">
        <v>94</v>
      </c>
      <c r="R1312" t="s" s="4">
        <v>4144</v>
      </c>
      <c r="S1312" t="s" s="4">
        <v>4144</v>
      </c>
      <c r="T1312" t="s" s="4">
        <v>4144</v>
      </c>
      <c r="U1312" t="s" s="4">
        <v>4144</v>
      </c>
      <c r="V1312" t="s" s="4">
        <v>4144</v>
      </c>
      <c r="W1312" t="s" s="4">
        <v>4144</v>
      </c>
      <c r="X1312" t="s" s="4">
        <v>4144</v>
      </c>
      <c r="Y1312" t="s" s="4">
        <v>4144</v>
      </c>
      <c r="Z1312" t="s" s="4">
        <v>4144</v>
      </c>
      <c r="AA1312" t="s" s="4">
        <v>4144</v>
      </c>
      <c r="AB1312" t="s" s="4">
        <v>4144</v>
      </c>
      <c r="AC1312" t="s" s="4">
        <v>4144</v>
      </c>
      <c r="AD1312" t="s" s="4">
        <v>4144</v>
      </c>
      <c r="AE1312" t="s" s="4">
        <v>97</v>
      </c>
      <c r="AF1312" t="s" s="4">
        <v>98</v>
      </c>
      <c r="AG1312" t="s" s="4">
        <v>2925</v>
      </c>
      <c r="AH1312" t="s" s="4">
        <v>100</v>
      </c>
    </row>
    <row r="1313" ht="45.0" customHeight="true">
      <c r="A1313" t="s" s="4">
        <v>4145</v>
      </c>
      <c r="B1313" t="s" s="4">
        <v>82</v>
      </c>
      <c r="C1313" t="s" s="4">
        <v>2920</v>
      </c>
      <c r="D1313" t="s" s="4">
        <v>2921</v>
      </c>
      <c r="E1313" t="s" s="4">
        <v>522</v>
      </c>
      <c r="F1313" t="s" s="4">
        <v>2334</v>
      </c>
      <c r="G1313" t="s" s="4">
        <v>2263</v>
      </c>
      <c r="H1313" t="s" s="4">
        <v>2263</v>
      </c>
      <c r="I1313" t="s" s="4">
        <v>296</v>
      </c>
      <c r="J1313" t="s" s="4">
        <v>1025</v>
      </c>
      <c r="K1313" t="s" s="4">
        <v>2515</v>
      </c>
      <c r="L1313" t="s" s="4">
        <v>155</v>
      </c>
      <c r="M1313" t="s" s="4">
        <v>92</v>
      </c>
      <c r="N1313" t="s" s="4">
        <v>4020</v>
      </c>
      <c r="O1313" t="s" s="4">
        <v>94</v>
      </c>
      <c r="P1313" t="s" s="4">
        <v>4076</v>
      </c>
      <c r="Q1313" t="s" s="4">
        <v>94</v>
      </c>
      <c r="R1313" t="s" s="4">
        <v>4146</v>
      </c>
      <c r="S1313" t="s" s="4">
        <v>4146</v>
      </c>
      <c r="T1313" t="s" s="4">
        <v>4146</v>
      </c>
      <c r="U1313" t="s" s="4">
        <v>4146</v>
      </c>
      <c r="V1313" t="s" s="4">
        <v>4146</v>
      </c>
      <c r="W1313" t="s" s="4">
        <v>4146</v>
      </c>
      <c r="X1313" t="s" s="4">
        <v>4146</v>
      </c>
      <c r="Y1313" t="s" s="4">
        <v>4146</v>
      </c>
      <c r="Z1313" t="s" s="4">
        <v>4146</v>
      </c>
      <c r="AA1313" t="s" s="4">
        <v>4146</v>
      </c>
      <c r="AB1313" t="s" s="4">
        <v>4146</v>
      </c>
      <c r="AC1313" t="s" s="4">
        <v>4146</v>
      </c>
      <c r="AD1313" t="s" s="4">
        <v>4146</v>
      </c>
      <c r="AE1313" t="s" s="4">
        <v>97</v>
      </c>
      <c r="AF1313" t="s" s="4">
        <v>98</v>
      </c>
      <c r="AG1313" t="s" s="4">
        <v>2925</v>
      </c>
      <c r="AH1313" t="s" s="4">
        <v>100</v>
      </c>
    </row>
    <row r="1314" ht="45.0" customHeight="true">
      <c r="A1314" t="s" s="4">
        <v>4147</v>
      </c>
      <c r="B1314" t="s" s="4">
        <v>82</v>
      </c>
      <c r="C1314" t="s" s="4">
        <v>2920</v>
      </c>
      <c r="D1314" t="s" s="4">
        <v>2921</v>
      </c>
      <c r="E1314" t="s" s="4">
        <v>522</v>
      </c>
      <c r="F1314" t="s" s="4">
        <v>2025</v>
      </c>
      <c r="G1314" t="s" s="4">
        <v>1271</v>
      </c>
      <c r="H1314" t="s" s="4">
        <v>1271</v>
      </c>
      <c r="I1314" t="s" s="4">
        <v>316</v>
      </c>
      <c r="J1314" t="s" s="4">
        <v>816</v>
      </c>
      <c r="K1314" t="s" s="4">
        <v>330</v>
      </c>
      <c r="L1314" t="s" s="4">
        <v>228</v>
      </c>
      <c r="M1314" t="s" s="4">
        <v>92</v>
      </c>
      <c r="N1314" t="s" s="4">
        <v>3665</v>
      </c>
      <c r="O1314" t="s" s="4">
        <v>94</v>
      </c>
      <c r="P1314" t="s" s="4">
        <v>4085</v>
      </c>
      <c r="Q1314" t="s" s="4">
        <v>94</v>
      </c>
      <c r="R1314" t="s" s="4">
        <v>4148</v>
      </c>
      <c r="S1314" t="s" s="4">
        <v>4148</v>
      </c>
      <c r="T1314" t="s" s="4">
        <v>4148</v>
      </c>
      <c r="U1314" t="s" s="4">
        <v>4148</v>
      </c>
      <c r="V1314" t="s" s="4">
        <v>4148</v>
      </c>
      <c r="W1314" t="s" s="4">
        <v>4148</v>
      </c>
      <c r="X1314" t="s" s="4">
        <v>4148</v>
      </c>
      <c r="Y1314" t="s" s="4">
        <v>4148</v>
      </c>
      <c r="Z1314" t="s" s="4">
        <v>4148</v>
      </c>
      <c r="AA1314" t="s" s="4">
        <v>4148</v>
      </c>
      <c r="AB1314" t="s" s="4">
        <v>4148</v>
      </c>
      <c r="AC1314" t="s" s="4">
        <v>4148</v>
      </c>
      <c r="AD1314" t="s" s="4">
        <v>4148</v>
      </c>
      <c r="AE1314" t="s" s="4">
        <v>97</v>
      </c>
      <c r="AF1314" t="s" s="4">
        <v>98</v>
      </c>
      <c r="AG1314" t="s" s="4">
        <v>2925</v>
      </c>
      <c r="AH1314" t="s" s="4">
        <v>100</v>
      </c>
    </row>
    <row r="1315" ht="45.0" customHeight="true">
      <c r="A1315" t="s" s="4">
        <v>4149</v>
      </c>
      <c r="B1315" t="s" s="4">
        <v>82</v>
      </c>
      <c r="C1315" t="s" s="4">
        <v>2920</v>
      </c>
      <c r="D1315" t="s" s="4">
        <v>2921</v>
      </c>
      <c r="E1315" t="s" s="4">
        <v>522</v>
      </c>
      <c r="F1315" t="s" s="4">
        <v>2016</v>
      </c>
      <c r="G1315" t="s" s="4">
        <v>739</v>
      </c>
      <c r="H1315" t="s" s="4">
        <v>739</v>
      </c>
      <c r="I1315" t="s" s="4">
        <v>321</v>
      </c>
      <c r="J1315" t="s" s="4">
        <v>1191</v>
      </c>
      <c r="K1315" t="s" s="4">
        <v>330</v>
      </c>
      <c r="L1315" t="s" s="4">
        <v>204</v>
      </c>
      <c r="M1315" t="s" s="4">
        <v>92</v>
      </c>
      <c r="N1315" t="s" s="4">
        <v>3665</v>
      </c>
      <c r="O1315" t="s" s="4">
        <v>94</v>
      </c>
      <c r="P1315" t="s" s="4">
        <v>4085</v>
      </c>
      <c r="Q1315" t="s" s="4">
        <v>94</v>
      </c>
      <c r="R1315" t="s" s="4">
        <v>4150</v>
      </c>
      <c r="S1315" t="s" s="4">
        <v>4150</v>
      </c>
      <c r="T1315" t="s" s="4">
        <v>4150</v>
      </c>
      <c r="U1315" t="s" s="4">
        <v>4150</v>
      </c>
      <c r="V1315" t="s" s="4">
        <v>4150</v>
      </c>
      <c r="W1315" t="s" s="4">
        <v>4150</v>
      </c>
      <c r="X1315" t="s" s="4">
        <v>4150</v>
      </c>
      <c r="Y1315" t="s" s="4">
        <v>4150</v>
      </c>
      <c r="Z1315" t="s" s="4">
        <v>4150</v>
      </c>
      <c r="AA1315" t="s" s="4">
        <v>4150</v>
      </c>
      <c r="AB1315" t="s" s="4">
        <v>4150</v>
      </c>
      <c r="AC1315" t="s" s="4">
        <v>4150</v>
      </c>
      <c r="AD1315" t="s" s="4">
        <v>4150</v>
      </c>
      <c r="AE1315" t="s" s="4">
        <v>97</v>
      </c>
      <c r="AF1315" t="s" s="4">
        <v>98</v>
      </c>
      <c r="AG1315" t="s" s="4">
        <v>2925</v>
      </c>
      <c r="AH1315" t="s" s="4">
        <v>100</v>
      </c>
    </row>
    <row r="1316" ht="45.0" customHeight="true">
      <c r="A1316" t="s" s="4">
        <v>4151</v>
      </c>
      <c r="B1316" t="s" s="4">
        <v>82</v>
      </c>
      <c r="C1316" t="s" s="4">
        <v>2920</v>
      </c>
      <c r="D1316" t="s" s="4">
        <v>2921</v>
      </c>
      <c r="E1316" t="s" s="4">
        <v>522</v>
      </c>
      <c r="F1316" t="s" s="4">
        <v>2016</v>
      </c>
      <c r="G1316" t="s" s="4">
        <v>739</v>
      </c>
      <c r="H1316" t="s" s="4">
        <v>739</v>
      </c>
      <c r="I1316" t="s" s="4">
        <v>296</v>
      </c>
      <c r="J1316" t="s" s="4">
        <v>601</v>
      </c>
      <c r="K1316" t="s" s="4">
        <v>683</v>
      </c>
      <c r="L1316" t="s" s="4">
        <v>1044</v>
      </c>
      <c r="M1316" t="s" s="4">
        <v>92</v>
      </c>
      <c r="N1316" t="s" s="4">
        <v>3665</v>
      </c>
      <c r="O1316" t="s" s="4">
        <v>94</v>
      </c>
      <c r="P1316" t="s" s="4">
        <v>4069</v>
      </c>
      <c r="Q1316" t="s" s="4">
        <v>94</v>
      </c>
      <c r="R1316" t="s" s="4">
        <v>4152</v>
      </c>
      <c r="S1316" t="s" s="4">
        <v>4152</v>
      </c>
      <c r="T1316" t="s" s="4">
        <v>4152</v>
      </c>
      <c r="U1316" t="s" s="4">
        <v>4152</v>
      </c>
      <c r="V1316" t="s" s="4">
        <v>4152</v>
      </c>
      <c r="W1316" t="s" s="4">
        <v>4152</v>
      </c>
      <c r="X1316" t="s" s="4">
        <v>4152</v>
      </c>
      <c r="Y1316" t="s" s="4">
        <v>4152</v>
      </c>
      <c r="Z1316" t="s" s="4">
        <v>4152</v>
      </c>
      <c r="AA1316" t="s" s="4">
        <v>4152</v>
      </c>
      <c r="AB1316" t="s" s="4">
        <v>4152</v>
      </c>
      <c r="AC1316" t="s" s="4">
        <v>4152</v>
      </c>
      <c r="AD1316" t="s" s="4">
        <v>4152</v>
      </c>
      <c r="AE1316" t="s" s="4">
        <v>97</v>
      </c>
      <c r="AF1316" t="s" s="4">
        <v>98</v>
      </c>
      <c r="AG1316" t="s" s="4">
        <v>2925</v>
      </c>
      <c r="AH1316" t="s" s="4">
        <v>100</v>
      </c>
    </row>
    <row r="1317" ht="45.0" customHeight="true">
      <c r="A1317" t="s" s="4">
        <v>4153</v>
      </c>
      <c r="B1317" t="s" s="4">
        <v>82</v>
      </c>
      <c r="C1317" t="s" s="4">
        <v>2920</v>
      </c>
      <c r="D1317" t="s" s="4">
        <v>2921</v>
      </c>
      <c r="E1317" t="s" s="4">
        <v>522</v>
      </c>
      <c r="F1317" t="s" s="4">
        <v>2498</v>
      </c>
      <c r="G1317" t="s" s="4">
        <v>2279</v>
      </c>
      <c r="H1317" t="s" s="4">
        <v>2279</v>
      </c>
      <c r="I1317" t="s" s="4">
        <v>272</v>
      </c>
      <c r="J1317" t="s" s="4">
        <v>2524</v>
      </c>
      <c r="K1317" t="s" s="4">
        <v>1161</v>
      </c>
      <c r="L1317" t="s" s="4">
        <v>2525</v>
      </c>
      <c r="M1317" t="s" s="4">
        <v>92</v>
      </c>
      <c r="N1317" t="s" s="4">
        <v>4020</v>
      </c>
      <c r="O1317" t="s" s="4">
        <v>94</v>
      </c>
      <c r="P1317" t="s" s="4">
        <v>4154</v>
      </c>
      <c r="Q1317" t="s" s="4">
        <v>94</v>
      </c>
      <c r="R1317" t="s" s="4">
        <v>4155</v>
      </c>
      <c r="S1317" t="s" s="4">
        <v>4155</v>
      </c>
      <c r="T1317" t="s" s="4">
        <v>4155</v>
      </c>
      <c r="U1317" t="s" s="4">
        <v>4155</v>
      </c>
      <c r="V1317" t="s" s="4">
        <v>4155</v>
      </c>
      <c r="W1317" t="s" s="4">
        <v>4155</v>
      </c>
      <c r="X1317" t="s" s="4">
        <v>4155</v>
      </c>
      <c r="Y1317" t="s" s="4">
        <v>4155</v>
      </c>
      <c r="Z1317" t="s" s="4">
        <v>4155</v>
      </c>
      <c r="AA1317" t="s" s="4">
        <v>4155</v>
      </c>
      <c r="AB1317" t="s" s="4">
        <v>4155</v>
      </c>
      <c r="AC1317" t="s" s="4">
        <v>4155</v>
      </c>
      <c r="AD1317" t="s" s="4">
        <v>4155</v>
      </c>
      <c r="AE1317" t="s" s="4">
        <v>97</v>
      </c>
      <c r="AF1317" t="s" s="4">
        <v>98</v>
      </c>
      <c r="AG1317" t="s" s="4">
        <v>2925</v>
      </c>
      <c r="AH1317" t="s" s="4">
        <v>100</v>
      </c>
    </row>
    <row r="1318" ht="45.0" customHeight="true">
      <c r="A1318" t="s" s="4">
        <v>4156</v>
      </c>
      <c r="B1318" t="s" s="4">
        <v>82</v>
      </c>
      <c r="C1318" t="s" s="4">
        <v>2920</v>
      </c>
      <c r="D1318" t="s" s="4">
        <v>2921</v>
      </c>
      <c r="E1318" t="s" s="4">
        <v>522</v>
      </c>
      <c r="F1318" t="s" s="4">
        <v>2081</v>
      </c>
      <c r="G1318" t="s" s="4">
        <v>2082</v>
      </c>
      <c r="H1318" t="s" s="4">
        <v>2082</v>
      </c>
      <c r="I1318" t="s" s="4">
        <v>429</v>
      </c>
      <c r="J1318" t="s" s="4">
        <v>2528</v>
      </c>
      <c r="K1318" t="s" s="4">
        <v>585</v>
      </c>
      <c r="L1318" t="s" s="4">
        <v>2529</v>
      </c>
      <c r="M1318" t="s" s="4">
        <v>92</v>
      </c>
      <c r="N1318" t="s" s="4">
        <v>3665</v>
      </c>
      <c r="O1318" t="s" s="4">
        <v>94</v>
      </c>
      <c r="P1318" t="s" s="4">
        <v>4069</v>
      </c>
      <c r="Q1318" t="s" s="4">
        <v>94</v>
      </c>
      <c r="R1318" t="s" s="4">
        <v>4157</v>
      </c>
      <c r="S1318" t="s" s="4">
        <v>4157</v>
      </c>
      <c r="T1318" t="s" s="4">
        <v>4157</v>
      </c>
      <c r="U1318" t="s" s="4">
        <v>4157</v>
      </c>
      <c r="V1318" t="s" s="4">
        <v>4157</v>
      </c>
      <c r="W1318" t="s" s="4">
        <v>4157</v>
      </c>
      <c r="X1318" t="s" s="4">
        <v>4157</v>
      </c>
      <c r="Y1318" t="s" s="4">
        <v>4157</v>
      </c>
      <c r="Z1318" t="s" s="4">
        <v>4157</v>
      </c>
      <c r="AA1318" t="s" s="4">
        <v>4157</v>
      </c>
      <c r="AB1318" t="s" s="4">
        <v>4157</v>
      </c>
      <c r="AC1318" t="s" s="4">
        <v>4157</v>
      </c>
      <c r="AD1318" t="s" s="4">
        <v>4157</v>
      </c>
      <c r="AE1318" t="s" s="4">
        <v>97</v>
      </c>
      <c r="AF1318" t="s" s="4">
        <v>98</v>
      </c>
      <c r="AG1318" t="s" s="4">
        <v>2925</v>
      </c>
      <c r="AH1318" t="s" s="4">
        <v>100</v>
      </c>
    </row>
    <row r="1319" ht="45.0" customHeight="true">
      <c r="A1319" t="s" s="4">
        <v>4158</v>
      </c>
      <c r="B1319" t="s" s="4">
        <v>82</v>
      </c>
      <c r="C1319" t="s" s="4">
        <v>2920</v>
      </c>
      <c r="D1319" t="s" s="4">
        <v>2921</v>
      </c>
      <c r="E1319" t="s" s="4">
        <v>522</v>
      </c>
      <c r="F1319" t="s" s="4">
        <v>2414</v>
      </c>
      <c r="G1319" t="s" s="4">
        <v>2415</v>
      </c>
      <c r="H1319" t="s" s="4">
        <v>2415</v>
      </c>
      <c r="I1319" t="s" s="4">
        <v>1024</v>
      </c>
      <c r="J1319" t="s" s="4">
        <v>2532</v>
      </c>
      <c r="K1319" t="s" s="4">
        <v>135</v>
      </c>
      <c r="L1319" t="s" s="4">
        <v>708</v>
      </c>
      <c r="M1319" t="s" s="4">
        <v>92</v>
      </c>
      <c r="N1319" t="s" s="4">
        <v>4044</v>
      </c>
      <c r="O1319" t="s" s="4">
        <v>94</v>
      </c>
      <c r="P1319" t="s" s="4">
        <v>4088</v>
      </c>
      <c r="Q1319" t="s" s="4">
        <v>94</v>
      </c>
      <c r="R1319" t="s" s="4">
        <v>4159</v>
      </c>
      <c r="S1319" t="s" s="4">
        <v>4159</v>
      </c>
      <c r="T1319" t="s" s="4">
        <v>4159</v>
      </c>
      <c r="U1319" t="s" s="4">
        <v>4159</v>
      </c>
      <c r="V1319" t="s" s="4">
        <v>4159</v>
      </c>
      <c r="W1319" t="s" s="4">
        <v>4159</v>
      </c>
      <c r="X1319" t="s" s="4">
        <v>4159</v>
      </c>
      <c r="Y1319" t="s" s="4">
        <v>4159</v>
      </c>
      <c r="Z1319" t="s" s="4">
        <v>4159</v>
      </c>
      <c r="AA1319" t="s" s="4">
        <v>4159</v>
      </c>
      <c r="AB1319" t="s" s="4">
        <v>4159</v>
      </c>
      <c r="AC1319" t="s" s="4">
        <v>4159</v>
      </c>
      <c r="AD1319" t="s" s="4">
        <v>4159</v>
      </c>
      <c r="AE1319" t="s" s="4">
        <v>97</v>
      </c>
      <c r="AF1319" t="s" s="4">
        <v>98</v>
      </c>
      <c r="AG1319" t="s" s="4">
        <v>2925</v>
      </c>
      <c r="AH1319" t="s" s="4">
        <v>100</v>
      </c>
    </row>
    <row r="1320" ht="45.0" customHeight="true">
      <c r="A1320" t="s" s="4">
        <v>4160</v>
      </c>
      <c r="B1320" t="s" s="4">
        <v>82</v>
      </c>
      <c r="C1320" t="s" s="4">
        <v>2920</v>
      </c>
      <c r="D1320" t="s" s="4">
        <v>2921</v>
      </c>
      <c r="E1320" t="s" s="4">
        <v>522</v>
      </c>
      <c r="F1320" t="s" s="4">
        <v>2414</v>
      </c>
      <c r="G1320" t="s" s="4">
        <v>2415</v>
      </c>
      <c r="H1320" t="s" s="4">
        <v>2415</v>
      </c>
      <c r="I1320" t="s" s="4">
        <v>168</v>
      </c>
      <c r="J1320" t="s" s="4">
        <v>1003</v>
      </c>
      <c r="K1320" t="s" s="4">
        <v>108</v>
      </c>
      <c r="L1320" t="s" s="4">
        <v>574</v>
      </c>
      <c r="M1320" t="s" s="4">
        <v>92</v>
      </c>
      <c r="N1320" t="s" s="4">
        <v>4044</v>
      </c>
      <c r="O1320" t="s" s="4">
        <v>94</v>
      </c>
      <c r="P1320" t="s" s="4">
        <v>4088</v>
      </c>
      <c r="Q1320" t="s" s="4">
        <v>94</v>
      </c>
      <c r="R1320" t="s" s="4">
        <v>4161</v>
      </c>
      <c r="S1320" t="s" s="4">
        <v>4161</v>
      </c>
      <c r="T1320" t="s" s="4">
        <v>4161</v>
      </c>
      <c r="U1320" t="s" s="4">
        <v>4161</v>
      </c>
      <c r="V1320" t="s" s="4">
        <v>4161</v>
      </c>
      <c r="W1320" t="s" s="4">
        <v>4161</v>
      </c>
      <c r="X1320" t="s" s="4">
        <v>4161</v>
      </c>
      <c r="Y1320" t="s" s="4">
        <v>4161</v>
      </c>
      <c r="Z1320" t="s" s="4">
        <v>4161</v>
      </c>
      <c r="AA1320" t="s" s="4">
        <v>4161</v>
      </c>
      <c r="AB1320" t="s" s="4">
        <v>4161</v>
      </c>
      <c r="AC1320" t="s" s="4">
        <v>4161</v>
      </c>
      <c r="AD1320" t="s" s="4">
        <v>4161</v>
      </c>
      <c r="AE1320" t="s" s="4">
        <v>97</v>
      </c>
      <c r="AF1320" t="s" s="4">
        <v>98</v>
      </c>
      <c r="AG1320" t="s" s="4">
        <v>2925</v>
      </c>
      <c r="AH1320" t="s" s="4">
        <v>100</v>
      </c>
    </row>
    <row r="1321" ht="45.0" customHeight="true">
      <c r="A1321" t="s" s="4">
        <v>4162</v>
      </c>
      <c r="B1321" t="s" s="4">
        <v>82</v>
      </c>
      <c r="C1321" t="s" s="4">
        <v>2920</v>
      </c>
      <c r="D1321" t="s" s="4">
        <v>2921</v>
      </c>
      <c r="E1321" t="s" s="4">
        <v>522</v>
      </c>
      <c r="F1321" t="s" s="4">
        <v>1953</v>
      </c>
      <c r="G1321" t="s" s="4">
        <v>1954</v>
      </c>
      <c r="H1321" t="s" s="4">
        <v>1954</v>
      </c>
      <c r="I1321" t="s" s="4">
        <v>97</v>
      </c>
      <c r="J1321" t="s" s="4">
        <v>2537</v>
      </c>
      <c r="K1321" t="s" s="4">
        <v>108</v>
      </c>
      <c r="L1321" t="s" s="4">
        <v>342</v>
      </c>
      <c r="M1321" t="s" s="4">
        <v>92</v>
      </c>
      <c r="N1321" t="s" s="4">
        <v>3665</v>
      </c>
      <c r="O1321" t="s" s="4">
        <v>94</v>
      </c>
      <c r="P1321" t="s" s="4">
        <v>4069</v>
      </c>
      <c r="Q1321" t="s" s="4">
        <v>94</v>
      </c>
      <c r="R1321" t="s" s="4">
        <v>4163</v>
      </c>
      <c r="S1321" t="s" s="4">
        <v>4163</v>
      </c>
      <c r="T1321" t="s" s="4">
        <v>4163</v>
      </c>
      <c r="U1321" t="s" s="4">
        <v>4163</v>
      </c>
      <c r="V1321" t="s" s="4">
        <v>4163</v>
      </c>
      <c r="W1321" t="s" s="4">
        <v>4163</v>
      </c>
      <c r="X1321" t="s" s="4">
        <v>4163</v>
      </c>
      <c r="Y1321" t="s" s="4">
        <v>4163</v>
      </c>
      <c r="Z1321" t="s" s="4">
        <v>4163</v>
      </c>
      <c r="AA1321" t="s" s="4">
        <v>4163</v>
      </c>
      <c r="AB1321" t="s" s="4">
        <v>4163</v>
      </c>
      <c r="AC1321" t="s" s="4">
        <v>4163</v>
      </c>
      <c r="AD1321" t="s" s="4">
        <v>4163</v>
      </c>
      <c r="AE1321" t="s" s="4">
        <v>97</v>
      </c>
      <c r="AF1321" t="s" s="4">
        <v>98</v>
      </c>
      <c r="AG1321" t="s" s="4">
        <v>2925</v>
      </c>
      <c r="AH1321" t="s" s="4">
        <v>100</v>
      </c>
    </row>
    <row r="1322" ht="45.0" customHeight="true">
      <c r="A1322" t="s" s="4">
        <v>4164</v>
      </c>
      <c r="B1322" t="s" s="4">
        <v>82</v>
      </c>
      <c r="C1322" t="s" s="4">
        <v>2920</v>
      </c>
      <c r="D1322" t="s" s="4">
        <v>2921</v>
      </c>
      <c r="E1322" t="s" s="4">
        <v>522</v>
      </c>
      <c r="F1322" t="s" s="4">
        <v>2334</v>
      </c>
      <c r="G1322" t="s" s="4">
        <v>2263</v>
      </c>
      <c r="H1322" t="s" s="4">
        <v>2263</v>
      </c>
      <c r="I1322" t="s" s="4">
        <v>480</v>
      </c>
      <c r="J1322" t="s" s="4">
        <v>2540</v>
      </c>
      <c r="K1322" t="s" s="4">
        <v>197</v>
      </c>
      <c r="L1322" t="s" s="4">
        <v>598</v>
      </c>
      <c r="M1322" t="s" s="4">
        <v>92</v>
      </c>
      <c r="N1322" t="s" s="4">
        <v>4020</v>
      </c>
      <c r="O1322" t="s" s="4">
        <v>94</v>
      </c>
      <c r="P1322" t="s" s="4">
        <v>4154</v>
      </c>
      <c r="Q1322" t="s" s="4">
        <v>94</v>
      </c>
      <c r="R1322" t="s" s="4">
        <v>4165</v>
      </c>
      <c r="S1322" t="s" s="4">
        <v>4165</v>
      </c>
      <c r="T1322" t="s" s="4">
        <v>4165</v>
      </c>
      <c r="U1322" t="s" s="4">
        <v>4165</v>
      </c>
      <c r="V1322" t="s" s="4">
        <v>4165</v>
      </c>
      <c r="W1322" t="s" s="4">
        <v>4165</v>
      </c>
      <c r="X1322" t="s" s="4">
        <v>4165</v>
      </c>
      <c r="Y1322" t="s" s="4">
        <v>4165</v>
      </c>
      <c r="Z1322" t="s" s="4">
        <v>4165</v>
      </c>
      <c r="AA1322" t="s" s="4">
        <v>4165</v>
      </c>
      <c r="AB1322" t="s" s="4">
        <v>4165</v>
      </c>
      <c r="AC1322" t="s" s="4">
        <v>4165</v>
      </c>
      <c r="AD1322" t="s" s="4">
        <v>4165</v>
      </c>
      <c r="AE1322" t="s" s="4">
        <v>97</v>
      </c>
      <c r="AF1322" t="s" s="4">
        <v>98</v>
      </c>
      <c r="AG1322" t="s" s="4">
        <v>2925</v>
      </c>
      <c r="AH1322" t="s" s="4">
        <v>100</v>
      </c>
    </row>
    <row r="1323" ht="45.0" customHeight="true">
      <c r="A1323" t="s" s="4">
        <v>4166</v>
      </c>
      <c r="B1323" t="s" s="4">
        <v>82</v>
      </c>
      <c r="C1323" t="s" s="4">
        <v>2920</v>
      </c>
      <c r="D1323" t="s" s="4">
        <v>2921</v>
      </c>
      <c r="E1323" t="s" s="4">
        <v>522</v>
      </c>
      <c r="F1323" t="s" s="4">
        <v>1953</v>
      </c>
      <c r="G1323" t="s" s="4">
        <v>1954</v>
      </c>
      <c r="H1323" t="s" s="4">
        <v>1954</v>
      </c>
      <c r="I1323" t="s" s="4">
        <v>321</v>
      </c>
      <c r="J1323" t="s" s="4">
        <v>2543</v>
      </c>
      <c r="K1323" t="s" s="4">
        <v>191</v>
      </c>
      <c r="L1323" t="s" s="4">
        <v>222</v>
      </c>
      <c r="M1323" t="s" s="4">
        <v>92</v>
      </c>
      <c r="N1323" t="s" s="4">
        <v>3665</v>
      </c>
      <c r="O1323" t="s" s="4">
        <v>94</v>
      </c>
      <c r="P1323" t="s" s="4">
        <v>4085</v>
      </c>
      <c r="Q1323" t="s" s="4">
        <v>94</v>
      </c>
      <c r="R1323" t="s" s="4">
        <v>4167</v>
      </c>
      <c r="S1323" t="s" s="4">
        <v>4167</v>
      </c>
      <c r="T1323" t="s" s="4">
        <v>4167</v>
      </c>
      <c r="U1323" t="s" s="4">
        <v>4167</v>
      </c>
      <c r="V1323" t="s" s="4">
        <v>4167</v>
      </c>
      <c r="W1323" t="s" s="4">
        <v>4167</v>
      </c>
      <c r="X1323" t="s" s="4">
        <v>4167</v>
      </c>
      <c r="Y1323" t="s" s="4">
        <v>4167</v>
      </c>
      <c r="Z1323" t="s" s="4">
        <v>4167</v>
      </c>
      <c r="AA1323" t="s" s="4">
        <v>4167</v>
      </c>
      <c r="AB1323" t="s" s="4">
        <v>4167</v>
      </c>
      <c r="AC1323" t="s" s="4">
        <v>4167</v>
      </c>
      <c r="AD1323" t="s" s="4">
        <v>4167</v>
      </c>
      <c r="AE1323" t="s" s="4">
        <v>97</v>
      </c>
      <c r="AF1323" t="s" s="4">
        <v>98</v>
      </c>
      <c r="AG1323" t="s" s="4">
        <v>2925</v>
      </c>
      <c r="AH1323" t="s" s="4">
        <v>100</v>
      </c>
    </row>
    <row r="1324" ht="45.0" customHeight="true">
      <c r="A1324" t="s" s="4">
        <v>4168</v>
      </c>
      <c r="B1324" t="s" s="4">
        <v>82</v>
      </c>
      <c r="C1324" t="s" s="4">
        <v>2920</v>
      </c>
      <c r="D1324" t="s" s="4">
        <v>2921</v>
      </c>
      <c r="E1324" t="s" s="4">
        <v>522</v>
      </c>
      <c r="F1324" t="s" s="4">
        <v>2016</v>
      </c>
      <c r="G1324" t="s" s="4">
        <v>739</v>
      </c>
      <c r="H1324" t="s" s="4">
        <v>739</v>
      </c>
      <c r="I1324" t="s" s="4">
        <v>448</v>
      </c>
      <c r="J1324" t="s" s="4">
        <v>2546</v>
      </c>
      <c r="K1324" t="s" s="4">
        <v>155</v>
      </c>
      <c r="L1324" t="s" s="4">
        <v>323</v>
      </c>
      <c r="M1324" t="s" s="4">
        <v>92</v>
      </c>
      <c r="N1324" t="s" s="4">
        <v>3665</v>
      </c>
      <c r="O1324" t="s" s="4">
        <v>94</v>
      </c>
      <c r="P1324" t="s" s="4">
        <v>4085</v>
      </c>
      <c r="Q1324" t="s" s="4">
        <v>94</v>
      </c>
      <c r="R1324" t="s" s="4">
        <v>4169</v>
      </c>
      <c r="S1324" t="s" s="4">
        <v>4169</v>
      </c>
      <c r="T1324" t="s" s="4">
        <v>4169</v>
      </c>
      <c r="U1324" t="s" s="4">
        <v>4169</v>
      </c>
      <c r="V1324" t="s" s="4">
        <v>4169</v>
      </c>
      <c r="W1324" t="s" s="4">
        <v>4169</v>
      </c>
      <c r="X1324" t="s" s="4">
        <v>4169</v>
      </c>
      <c r="Y1324" t="s" s="4">
        <v>4169</v>
      </c>
      <c r="Z1324" t="s" s="4">
        <v>4169</v>
      </c>
      <c r="AA1324" t="s" s="4">
        <v>4169</v>
      </c>
      <c r="AB1324" t="s" s="4">
        <v>4169</v>
      </c>
      <c r="AC1324" t="s" s="4">
        <v>4169</v>
      </c>
      <c r="AD1324" t="s" s="4">
        <v>4169</v>
      </c>
      <c r="AE1324" t="s" s="4">
        <v>97</v>
      </c>
      <c r="AF1324" t="s" s="4">
        <v>98</v>
      </c>
      <c r="AG1324" t="s" s="4">
        <v>2925</v>
      </c>
      <c r="AH1324" t="s" s="4">
        <v>100</v>
      </c>
    </row>
    <row r="1325" ht="45.0" customHeight="true">
      <c r="A1325" t="s" s="4">
        <v>4170</v>
      </c>
      <c r="B1325" t="s" s="4">
        <v>82</v>
      </c>
      <c r="C1325" t="s" s="4">
        <v>2920</v>
      </c>
      <c r="D1325" t="s" s="4">
        <v>2921</v>
      </c>
      <c r="E1325" t="s" s="4">
        <v>522</v>
      </c>
      <c r="F1325" t="s" s="4">
        <v>2278</v>
      </c>
      <c r="G1325" t="s" s="4">
        <v>2279</v>
      </c>
      <c r="H1325" t="s" s="4">
        <v>2279</v>
      </c>
      <c r="I1325" t="s" s="4">
        <v>356</v>
      </c>
      <c r="J1325" t="s" s="4">
        <v>2549</v>
      </c>
      <c r="K1325" t="s" s="4">
        <v>1703</v>
      </c>
      <c r="L1325" t="s" s="4">
        <v>1084</v>
      </c>
      <c r="M1325" t="s" s="4">
        <v>92</v>
      </c>
      <c r="N1325" t="s" s="4">
        <v>3971</v>
      </c>
      <c r="O1325" t="s" s="4">
        <v>94</v>
      </c>
      <c r="P1325" t="s" s="4">
        <v>3977</v>
      </c>
      <c r="Q1325" t="s" s="4">
        <v>94</v>
      </c>
      <c r="R1325" t="s" s="4">
        <v>4171</v>
      </c>
      <c r="S1325" t="s" s="4">
        <v>4171</v>
      </c>
      <c r="T1325" t="s" s="4">
        <v>4171</v>
      </c>
      <c r="U1325" t="s" s="4">
        <v>4171</v>
      </c>
      <c r="V1325" t="s" s="4">
        <v>4171</v>
      </c>
      <c r="W1325" t="s" s="4">
        <v>4171</v>
      </c>
      <c r="X1325" t="s" s="4">
        <v>4171</v>
      </c>
      <c r="Y1325" t="s" s="4">
        <v>4171</v>
      </c>
      <c r="Z1325" t="s" s="4">
        <v>4171</v>
      </c>
      <c r="AA1325" t="s" s="4">
        <v>4171</v>
      </c>
      <c r="AB1325" t="s" s="4">
        <v>4171</v>
      </c>
      <c r="AC1325" t="s" s="4">
        <v>4171</v>
      </c>
      <c r="AD1325" t="s" s="4">
        <v>4171</v>
      </c>
      <c r="AE1325" t="s" s="4">
        <v>97</v>
      </c>
      <c r="AF1325" t="s" s="4">
        <v>98</v>
      </c>
      <c r="AG1325" t="s" s="4">
        <v>2925</v>
      </c>
      <c r="AH1325" t="s" s="4">
        <v>100</v>
      </c>
    </row>
    <row r="1326" ht="45.0" customHeight="true">
      <c r="A1326" t="s" s="4">
        <v>4172</v>
      </c>
      <c r="B1326" t="s" s="4">
        <v>82</v>
      </c>
      <c r="C1326" t="s" s="4">
        <v>2920</v>
      </c>
      <c r="D1326" t="s" s="4">
        <v>2921</v>
      </c>
      <c r="E1326" t="s" s="4">
        <v>522</v>
      </c>
      <c r="F1326" t="s" s="4">
        <v>2278</v>
      </c>
      <c r="G1326" t="s" s="4">
        <v>2279</v>
      </c>
      <c r="H1326" t="s" s="4">
        <v>2279</v>
      </c>
      <c r="I1326" t="s" s="4">
        <v>480</v>
      </c>
      <c r="J1326" t="s" s="4">
        <v>2552</v>
      </c>
      <c r="K1326" t="s" s="4">
        <v>155</v>
      </c>
      <c r="L1326" t="s" s="4">
        <v>136</v>
      </c>
      <c r="M1326" t="s" s="4">
        <v>137</v>
      </c>
      <c r="N1326" t="s" s="4">
        <v>3971</v>
      </c>
      <c r="O1326" t="s" s="4">
        <v>94</v>
      </c>
      <c r="P1326" t="s" s="4">
        <v>4173</v>
      </c>
      <c r="Q1326" t="s" s="4">
        <v>94</v>
      </c>
      <c r="R1326" t="s" s="4">
        <v>4174</v>
      </c>
      <c r="S1326" t="s" s="4">
        <v>4174</v>
      </c>
      <c r="T1326" t="s" s="4">
        <v>4174</v>
      </c>
      <c r="U1326" t="s" s="4">
        <v>4174</v>
      </c>
      <c r="V1326" t="s" s="4">
        <v>4174</v>
      </c>
      <c r="W1326" t="s" s="4">
        <v>4174</v>
      </c>
      <c r="X1326" t="s" s="4">
        <v>4174</v>
      </c>
      <c r="Y1326" t="s" s="4">
        <v>4174</v>
      </c>
      <c r="Z1326" t="s" s="4">
        <v>4174</v>
      </c>
      <c r="AA1326" t="s" s="4">
        <v>4174</v>
      </c>
      <c r="AB1326" t="s" s="4">
        <v>4174</v>
      </c>
      <c r="AC1326" t="s" s="4">
        <v>4174</v>
      </c>
      <c r="AD1326" t="s" s="4">
        <v>4174</v>
      </c>
      <c r="AE1326" t="s" s="4">
        <v>97</v>
      </c>
      <c r="AF1326" t="s" s="4">
        <v>98</v>
      </c>
      <c r="AG1326" t="s" s="4">
        <v>2925</v>
      </c>
      <c r="AH1326" t="s" s="4">
        <v>100</v>
      </c>
    </row>
    <row r="1327" ht="45.0" customHeight="true">
      <c r="A1327" t="s" s="4">
        <v>4175</v>
      </c>
      <c r="B1327" t="s" s="4">
        <v>82</v>
      </c>
      <c r="C1327" t="s" s="4">
        <v>2920</v>
      </c>
      <c r="D1327" t="s" s="4">
        <v>2921</v>
      </c>
      <c r="E1327" t="s" s="4">
        <v>522</v>
      </c>
      <c r="F1327" t="s" s="4">
        <v>2262</v>
      </c>
      <c r="G1327" t="s" s="4">
        <v>2263</v>
      </c>
      <c r="H1327" t="s" s="4">
        <v>2263</v>
      </c>
      <c r="I1327" t="s" s="4">
        <v>168</v>
      </c>
      <c r="J1327" t="s" s="4">
        <v>2556</v>
      </c>
      <c r="K1327" t="s" s="4">
        <v>640</v>
      </c>
      <c r="L1327" t="s" s="4">
        <v>197</v>
      </c>
      <c r="M1327" t="s" s="4">
        <v>137</v>
      </c>
      <c r="N1327" t="s" s="4">
        <v>3971</v>
      </c>
      <c r="O1327" t="s" s="4">
        <v>94</v>
      </c>
      <c r="P1327" t="s" s="4">
        <v>3977</v>
      </c>
      <c r="Q1327" t="s" s="4">
        <v>94</v>
      </c>
      <c r="R1327" t="s" s="4">
        <v>4176</v>
      </c>
      <c r="S1327" t="s" s="4">
        <v>4176</v>
      </c>
      <c r="T1327" t="s" s="4">
        <v>4176</v>
      </c>
      <c r="U1327" t="s" s="4">
        <v>4176</v>
      </c>
      <c r="V1327" t="s" s="4">
        <v>4176</v>
      </c>
      <c r="W1327" t="s" s="4">
        <v>4176</v>
      </c>
      <c r="X1327" t="s" s="4">
        <v>4176</v>
      </c>
      <c r="Y1327" t="s" s="4">
        <v>4176</v>
      </c>
      <c r="Z1327" t="s" s="4">
        <v>4176</v>
      </c>
      <c r="AA1327" t="s" s="4">
        <v>4176</v>
      </c>
      <c r="AB1327" t="s" s="4">
        <v>4176</v>
      </c>
      <c r="AC1327" t="s" s="4">
        <v>4176</v>
      </c>
      <c r="AD1327" t="s" s="4">
        <v>4176</v>
      </c>
      <c r="AE1327" t="s" s="4">
        <v>97</v>
      </c>
      <c r="AF1327" t="s" s="4">
        <v>98</v>
      </c>
      <c r="AG1327" t="s" s="4">
        <v>2925</v>
      </c>
      <c r="AH1327" t="s" s="4">
        <v>100</v>
      </c>
    </row>
    <row r="1328" ht="45.0" customHeight="true">
      <c r="A1328" t="s" s="4">
        <v>4177</v>
      </c>
      <c r="B1328" t="s" s="4">
        <v>82</v>
      </c>
      <c r="C1328" t="s" s="4">
        <v>2920</v>
      </c>
      <c r="D1328" t="s" s="4">
        <v>2921</v>
      </c>
      <c r="E1328" t="s" s="4">
        <v>522</v>
      </c>
      <c r="F1328" t="s" s="4">
        <v>2262</v>
      </c>
      <c r="G1328" t="s" s="4">
        <v>2263</v>
      </c>
      <c r="H1328" t="s" s="4">
        <v>2263</v>
      </c>
      <c r="I1328" t="s" s="4">
        <v>454</v>
      </c>
      <c r="J1328" t="s" s="4">
        <v>2559</v>
      </c>
      <c r="K1328" t="s" s="4">
        <v>292</v>
      </c>
      <c r="L1328" t="s" s="4">
        <v>585</v>
      </c>
      <c r="M1328" t="s" s="4">
        <v>92</v>
      </c>
      <c r="N1328" t="s" s="4">
        <v>3971</v>
      </c>
      <c r="O1328" t="s" s="4">
        <v>94</v>
      </c>
      <c r="P1328" t="s" s="4">
        <v>3977</v>
      </c>
      <c r="Q1328" t="s" s="4">
        <v>94</v>
      </c>
      <c r="R1328" t="s" s="4">
        <v>4178</v>
      </c>
      <c r="S1328" t="s" s="4">
        <v>4178</v>
      </c>
      <c r="T1328" t="s" s="4">
        <v>4178</v>
      </c>
      <c r="U1328" t="s" s="4">
        <v>4178</v>
      </c>
      <c r="V1328" t="s" s="4">
        <v>4178</v>
      </c>
      <c r="W1328" t="s" s="4">
        <v>4178</v>
      </c>
      <c r="X1328" t="s" s="4">
        <v>4178</v>
      </c>
      <c r="Y1328" t="s" s="4">
        <v>4178</v>
      </c>
      <c r="Z1328" t="s" s="4">
        <v>4178</v>
      </c>
      <c r="AA1328" t="s" s="4">
        <v>4178</v>
      </c>
      <c r="AB1328" t="s" s="4">
        <v>4178</v>
      </c>
      <c r="AC1328" t="s" s="4">
        <v>4178</v>
      </c>
      <c r="AD1328" t="s" s="4">
        <v>4178</v>
      </c>
      <c r="AE1328" t="s" s="4">
        <v>97</v>
      </c>
      <c r="AF1328" t="s" s="4">
        <v>98</v>
      </c>
      <c r="AG1328" t="s" s="4">
        <v>2925</v>
      </c>
      <c r="AH1328" t="s" s="4">
        <v>100</v>
      </c>
    </row>
    <row r="1329" ht="45.0" customHeight="true">
      <c r="A1329" t="s" s="4">
        <v>4179</v>
      </c>
      <c r="B1329" t="s" s="4">
        <v>82</v>
      </c>
      <c r="C1329" t="s" s="4">
        <v>2920</v>
      </c>
      <c r="D1329" t="s" s="4">
        <v>2921</v>
      </c>
      <c r="E1329" t="s" s="4">
        <v>522</v>
      </c>
      <c r="F1329" t="s" s="4">
        <v>2262</v>
      </c>
      <c r="G1329" t="s" s="4">
        <v>2263</v>
      </c>
      <c r="H1329" t="s" s="4">
        <v>2263</v>
      </c>
      <c r="I1329" t="s" s="4">
        <v>296</v>
      </c>
      <c r="J1329" t="s" s="4">
        <v>2562</v>
      </c>
      <c r="K1329" t="s" s="4">
        <v>228</v>
      </c>
      <c r="L1329" t="s" s="4">
        <v>507</v>
      </c>
      <c r="M1329" t="s" s="4">
        <v>92</v>
      </c>
      <c r="N1329" t="s" s="4">
        <v>3971</v>
      </c>
      <c r="O1329" t="s" s="4">
        <v>94</v>
      </c>
      <c r="P1329" t="s" s="4">
        <v>3977</v>
      </c>
      <c r="Q1329" t="s" s="4">
        <v>94</v>
      </c>
      <c r="R1329" t="s" s="4">
        <v>4180</v>
      </c>
      <c r="S1329" t="s" s="4">
        <v>4180</v>
      </c>
      <c r="T1329" t="s" s="4">
        <v>4180</v>
      </c>
      <c r="U1329" t="s" s="4">
        <v>4180</v>
      </c>
      <c r="V1329" t="s" s="4">
        <v>4180</v>
      </c>
      <c r="W1329" t="s" s="4">
        <v>4180</v>
      </c>
      <c r="X1329" t="s" s="4">
        <v>4180</v>
      </c>
      <c r="Y1329" t="s" s="4">
        <v>4180</v>
      </c>
      <c r="Z1329" t="s" s="4">
        <v>4180</v>
      </c>
      <c r="AA1329" t="s" s="4">
        <v>4180</v>
      </c>
      <c r="AB1329" t="s" s="4">
        <v>4180</v>
      </c>
      <c r="AC1329" t="s" s="4">
        <v>4180</v>
      </c>
      <c r="AD1329" t="s" s="4">
        <v>4180</v>
      </c>
      <c r="AE1329" t="s" s="4">
        <v>97</v>
      </c>
      <c r="AF1329" t="s" s="4">
        <v>98</v>
      </c>
      <c r="AG1329" t="s" s="4">
        <v>2925</v>
      </c>
      <c r="AH1329" t="s" s="4">
        <v>100</v>
      </c>
    </row>
    <row r="1330" ht="45.0" customHeight="true">
      <c r="A1330" t="s" s="4">
        <v>4181</v>
      </c>
      <c r="B1330" t="s" s="4">
        <v>82</v>
      </c>
      <c r="C1330" t="s" s="4">
        <v>2920</v>
      </c>
      <c r="D1330" t="s" s="4">
        <v>2921</v>
      </c>
      <c r="E1330" t="s" s="4">
        <v>522</v>
      </c>
      <c r="F1330" t="s" s="4">
        <v>2262</v>
      </c>
      <c r="G1330" t="s" s="4">
        <v>2263</v>
      </c>
      <c r="H1330" t="s" s="4">
        <v>2263</v>
      </c>
      <c r="I1330" t="s" s="4">
        <v>105</v>
      </c>
      <c r="J1330" t="s" s="4">
        <v>2248</v>
      </c>
      <c r="K1330" t="s" s="4">
        <v>469</v>
      </c>
      <c r="L1330" t="s" s="4">
        <v>285</v>
      </c>
      <c r="M1330" t="s" s="4">
        <v>137</v>
      </c>
      <c r="N1330" t="s" s="4">
        <v>3971</v>
      </c>
      <c r="O1330" t="s" s="4">
        <v>94</v>
      </c>
      <c r="P1330" t="s" s="4">
        <v>4173</v>
      </c>
      <c r="Q1330" t="s" s="4">
        <v>94</v>
      </c>
      <c r="R1330" t="s" s="4">
        <v>4182</v>
      </c>
      <c r="S1330" t="s" s="4">
        <v>4182</v>
      </c>
      <c r="T1330" t="s" s="4">
        <v>4182</v>
      </c>
      <c r="U1330" t="s" s="4">
        <v>4182</v>
      </c>
      <c r="V1330" t="s" s="4">
        <v>4182</v>
      </c>
      <c r="W1330" t="s" s="4">
        <v>4182</v>
      </c>
      <c r="X1330" t="s" s="4">
        <v>4182</v>
      </c>
      <c r="Y1330" t="s" s="4">
        <v>4182</v>
      </c>
      <c r="Z1330" t="s" s="4">
        <v>4182</v>
      </c>
      <c r="AA1330" t="s" s="4">
        <v>4182</v>
      </c>
      <c r="AB1330" t="s" s="4">
        <v>4182</v>
      </c>
      <c r="AC1330" t="s" s="4">
        <v>4182</v>
      </c>
      <c r="AD1330" t="s" s="4">
        <v>4182</v>
      </c>
      <c r="AE1330" t="s" s="4">
        <v>97</v>
      </c>
      <c r="AF1330" t="s" s="4">
        <v>98</v>
      </c>
      <c r="AG1330" t="s" s="4">
        <v>2925</v>
      </c>
      <c r="AH1330" t="s" s="4">
        <v>100</v>
      </c>
    </row>
    <row r="1331" ht="45.0" customHeight="true">
      <c r="A1331" t="s" s="4">
        <v>4183</v>
      </c>
      <c r="B1331" t="s" s="4">
        <v>82</v>
      </c>
      <c r="C1331" t="s" s="4">
        <v>2920</v>
      </c>
      <c r="D1331" t="s" s="4">
        <v>2921</v>
      </c>
      <c r="E1331" t="s" s="4">
        <v>522</v>
      </c>
      <c r="F1331" t="s" s="4">
        <v>2278</v>
      </c>
      <c r="G1331" t="s" s="4">
        <v>2279</v>
      </c>
      <c r="H1331" t="s" s="4">
        <v>2279</v>
      </c>
      <c r="I1331" t="s" s="4">
        <v>296</v>
      </c>
      <c r="J1331" t="s" s="4">
        <v>204</v>
      </c>
      <c r="K1331" t="s" s="4">
        <v>683</v>
      </c>
      <c r="L1331" t="s" s="4">
        <v>407</v>
      </c>
      <c r="M1331" t="s" s="4">
        <v>92</v>
      </c>
      <c r="N1331" t="s" s="4">
        <v>3971</v>
      </c>
      <c r="O1331" t="s" s="4">
        <v>94</v>
      </c>
      <c r="P1331" t="s" s="4">
        <v>3977</v>
      </c>
      <c r="Q1331" t="s" s="4">
        <v>94</v>
      </c>
      <c r="R1331" t="s" s="4">
        <v>4184</v>
      </c>
      <c r="S1331" t="s" s="4">
        <v>4184</v>
      </c>
      <c r="T1331" t="s" s="4">
        <v>4184</v>
      </c>
      <c r="U1331" t="s" s="4">
        <v>4184</v>
      </c>
      <c r="V1331" t="s" s="4">
        <v>4184</v>
      </c>
      <c r="W1331" t="s" s="4">
        <v>4184</v>
      </c>
      <c r="X1331" t="s" s="4">
        <v>4184</v>
      </c>
      <c r="Y1331" t="s" s="4">
        <v>4184</v>
      </c>
      <c r="Z1331" t="s" s="4">
        <v>4184</v>
      </c>
      <c r="AA1331" t="s" s="4">
        <v>4184</v>
      </c>
      <c r="AB1331" t="s" s="4">
        <v>4184</v>
      </c>
      <c r="AC1331" t="s" s="4">
        <v>4184</v>
      </c>
      <c r="AD1331" t="s" s="4">
        <v>4184</v>
      </c>
      <c r="AE1331" t="s" s="4">
        <v>97</v>
      </c>
      <c r="AF1331" t="s" s="4">
        <v>98</v>
      </c>
      <c r="AG1331" t="s" s="4">
        <v>2925</v>
      </c>
      <c r="AH1331" t="s" s="4">
        <v>100</v>
      </c>
    </row>
    <row r="1332" ht="45.0" customHeight="true">
      <c r="A1332" t="s" s="4">
        <v>4185</v>
      </c>
      <c r="B1332" t="s" s="4">
        <v>82</v>
      </c>
      <c r="C1332" t="s" s="4">
        <v>2920</v>
      </c>
      <c r="D1332" t="s" s="4">
        <v>2921</v>
      </c>
      <c r="E1332" t="s" s="4">
        <v>522</v>
      </c>
      <c r="F1332" t="s" s="4">
        <v>2262</v>
      </c>
      <c r="G1332" t="s" s="4">
        <v>2263</v>
      </c>
      <c r="H1332" t="s" s="4">
        <v>2263</v>
      </c>
      <c r="I1332" t="s" s="4">
        <v>296</v>
      </c>
      <c r="J1332" t="s" s="4">
        <v>176</v>
      </c>
      <c r="K1332" t="s" s="4">
        <v>683</v>
      </c>
      <c r="L1332" t="s" s="4">
        <v>407</v>
      </c>
      <c r="M1332" t="s" s="4">
        <v>92</v>
      </c>
      <c r="N1332" t="s" s="4">
        <v>3971</v>
      </c>
      <c r="O1332" t="s" s="4">
        <v>94</v>
      </c>
      <c r="P1332" t="s" s="4">
        <v>3977</v>
      </c>
      <c r="Q1332" t="s" s="4">
        <v>94</v>
      </c>
      <c r="R1332" t="s" s="4">
        <v>4186</v>
      </c>
      <c r="S1332" t="s" s="4">
        <v>4186</v>
      </c>
      <c r="T1332" t="s" s="4">
        <v>4186</v>
      </c>
      <c r="U1332" t="s" s="4">
        <v>4186</v>
      </c>
      <c r="V1332" t="s" s="4">
        <v>4186</v>
      </c>
      <c r="W1332" t="s" s="4">
        <v>4186</v>
      </c>
      <c r="X1332" t="s" s="4">
        <v>4186</v>
      </c>
      <c r="Y1332" t="s" s="4">
        <v>4186</v>
      </c>
      <c r="Z1332" t="s" s="4">
        <v>4186</v>
      </c>
      <c r="AA1332" t="s" s="4">
        <v>4186</v>
      </c>
      <c r="AB1332" t="s" s="4">
        <v>4186</v>
      </c>
      <c r="AC1332" t="s" s="4">
        <v>4186</v>
      </c>
      <c r="AD1332" t="s" s="4">
        <v>4186</v>
      </c>
      <c r="AE1332" t="s" s="4">
        <v>97</v>
      </c>
      <c r="AF1332" t="s" s="4">
        <v>98</v>
      </c>
      <c r="AG1332" t="s" s="4">
        <v>2925</v>
      </c>
      <c r="AH1332" t="s" s="4">
        <v>100</v>
      </c>
    </row>
    <row r="1333" ht="45.0" customHeight="true">
      <c r="A1333" t="s" s="4">
        <v>4187</v>
      </c>
      <c r="B1333" t="s" s="4">
        <v>82</v>
      </c>
      <c r="C1333" t="s" s="4">
        <v>2920</v>
      </c>
      <c r="D1333" t="s" s="4">
        <v>2921</v>
      </c>
      <c r="E1333" t="s" s="4">
        <v>522</v>
      </c>
      <c r="F1333" t="s" s="4">
        <v>2334</v>
      </c>
      <c r="G1333" t="s" s="4">
        <v>2263</v>
      </c>
      <c r="H1333" t="s" s="4">
        <v>2263</v>
      </c>
      <c r="I1333" t="s" s="4">
        <v>429</v>
      </c>
      <c r="J1333" t="s" s="4">
        <v>1034</v>
      </c>
      <c r="K1333" t="s" s="4">
        <v>468</v>
      </c>
      <c r="L1333" t="s" s="4">
        <v>305</v>
      </c>
      <c r="M1333" t="s" s="4">
        <v>92</v>
      </c>
      <c r="N1333" t="s" s="4">
        <v>4020</v>
      </c>
      <c r="O1333" t="s" s="4">
        <v>94</v>
      </c>
      <c r="P1333" t="s" s="4">
        <v>4154</v>
      </c>
      <c r="Q1333" t="s" s="4">
        <v>94</v>
      </c>
      <c r="R1333" t="s" s="4">
        <v>4188</v>
      </c>
      <c r="S1333" t="s" s="4">
        <v>4188</v>
      </c>
      <c r="T1333" t="s" s="4">
        <v>4188</v>
      </c>
      <c r="U1333" t="s" s="4">
        <v>4188</v>
      </c>
      <c r="V1333" t="s" s="4">
        <v>4188</v>
      </c>
      <c r="W1333" t="s" s="4">
        <v>4188</v>
      </c>
      <c r="X1333" t="s" s="4">
        <v>4188</v>
      </c>
      <c r="Y1333" t="s" s="4">
        <v>4188</v>
      </c>
      <c r="Z1333" t="s" s="4">
        <v>4188</v>
      </c>
      <c r="AA1333" t="s" s="4">
        <v>4188</v>
      </c>
      <c r="AB1333" t="s" s="4">
        <v>4188</v>
      </c>
      <c r="AC1333" t="s" s="4">
        <v>4188</v>
      </c>
      <c r="AD1333" t="s" s="4">
        <v>4188</v>
      </c>
      <c r="AE1333" t="s" s="4">
        <v>97</v>
      </c>
      <c r="AF1333" t="s" s="4">
        <v>98</v>
      </c>
      <c r="AG1333" t="s" s="4">
        <v>2925</v>
      </c>
      <c r="AH1333" t="s" s="4">
        <v>100</v>
      </c>
    </row>
    <row r="1334" ht="45.0" customHeight="true">
      <c r="A1334" t="s" s="4">
        <v>4189</v>
      </c>
      <c r="B1334" t="s" s="4">
        <v>82</v>
      </c>
      <c r="C1334" t="s" s="4">
        <v>2920</v>
      </c>
      <c r="D1334" t="s" s="4">
        <v>2921</v>
      </c>
      <c r="E1334" t="s" s="4">
        <v>522</v>
      </c>
      <c r="F1334" t="s" s="4">
        <v>2498</v>
      </c>
      <c r="G1334" t="s" s="4">
        <v>2279</v>
      </c>
      <c r="H1334" t="s" s="4">
        <v>2279</v>
      </c>
      <c r="I1334" t="s" s="4">
        <v>346</v>
      </c>
      <c r="J1334" t="s" s="4">
        <v>1513</v>
      </c>
      <c r="K1334" t="s" s="4">
        <v>414</v>
      </c>
      <c r="L1334" t="s" s="4">
        <v>469</v>
      </c>
      <c r="M1334" t="s" s="4">
        <v>92</v>
      </c>
      <c r="N1334" t="s" s="4">
        <v>4020</v>
      </c>
      <c r="O1334" t="s" s="4">
        <v>94</v>
      </c>
      <c r="P1334" t="s" s="4">
        <v>4076</v>
      </c>
      <c r="Q1334" t="s" s="4">
        <v>94</v>
      </c>
      <c r="R1334" t="s" s="4">
        <v>4190</v>
      </c>
      <c r="S1334" t="s" s="4">
        <v>4190</v>
      </c>
      <c r="T1334" t="s" s="4">
        <v>4190</v>
      </c>
      <c r="U1334" t="s" s="4">
        <v>4190</v>
      </c>
      <c r="V1334" t="s" s="4">
        <v>4190</v>
      </c>
      <c r="W1334" t="s" s="4">
        <v>4190</v>
      </c>
      <c r="X1334" t="s" s="4">
        <v>4190</v>
      </c>
      <c r="Y1334" t="s" s="4">
        <v>4190</v>
      </c>
      <c r="Z1334" t="s" s="4">
        <v>4190</v>
      </c>
      <c r="AA1334" t="s" s="4">
        <v>4190</v>
      </c>
      <c r="AB1334" t="s" s="4">
        <v>4190</v>
      </c>
      <c r="AC1334" t="s" s="4">
        <v>4190</v>
      </c>
      <c r="AD1334" t="s" s="4">
        <v>4190</v>
      </c>
      <c r="AE1334" t="s" s="4">
        <v>97</v>
      </c>
      <c r="AF1334" t="s" s="4">
        <v>98</v>
      </c>
      <c r="AG1334" t="s" s="4">
        <v>2925</v>
      </c>
      <c r="AH1334" t="s" s="4">
        <v>100</v>
      </c>
    </row>
    <row r="1335" ht="45.0" customHeight="true">
      <c r="A1335" t="s" s="4">
        <v>4191</v>
      </c>
      <c r="B1335" t="s" s="4">
        <v>82</v>
      </c>
      <c r="C1335" t="s" s="4">
        <v>2920</v>
      </c>
      <c r="D1335" t="s" s="4">
        <v>2921</v>
      </c>
      <c r="E1335" t="s" s="4">
        <v>522</v>
      </c>
      <c r="F1335" t="s" s="4">
        <v>2262</v>
      </c>
      <c r="G1335" t="s" s="4">
        <v>2263</v>
      </c>
      <c r="H1335" t="s" s="4">
        <v>2263</v>
      </c>
      <c r="I1335" t="s" s="4">
        <v>272</v>
      </c>
      <c r="J1335" t="s" s="4">
        <v>2575</v>
      </c>
      <c r="K1335" t="s" s="4">
        <v>2576</v>
      </c>
      <c r="L1335" t="s" s="4">
        <v>407</v>
      </c>
      <c r="M1335" t="s" s="4">
        <v>92</v>
      </c>
      <c r="N1335" t="s" s="4">
        <v>3971</v>
      </c>
      <c r="O1335" t="s" s="4">
        <v>94</v>
      </c>
      <c r="P1335" t="s" s="4">
        <v>3977</v>
      </c>
      <c r="Q1335" t="s" s="4">
        <v>94</v>
      </c>
      <c r="R1335" t="s" s="4">
        <v>4192</v>
      </c>
      <c r="S1335" t="s" s="4">
        <v>4192</v>
      </c>
      <c r="T1335" t="s" s="4">
        <v>4192</v>
      </c>
      <c r="U1335" t="s" s="4">
        <v>4192</v>
      </c>
      <c r="V1335" t="s" s="4">
        <v>4192</v>
      </c>
      <c r="W1335" t="s" s="4">
        <v>4192</v>
      </c>
      <c r="X1335" t="s" s="4">
        <v>4192</v>
      </c>
      <c r="Y1335" t="s" s="4">
        <v>4192</v>
      </c>
      <c r="Z1335" t="s" s="4">
        <v>4192</v>
      </c>
      <c r="AA1335" t="s" s="4">
        <v>4192</v>
      </c>
      <c r="AB1335" t="s" s="4">
        <v>4192</v>
      </c>
      <c r="AC1335" t="s" s="4">
        <v>4192</v>
      </c>
      <c r="AD1335" t="s" s="4">
        <v>4192</v>
      </c>
      <c r="AE1335" t="s" s="4">
        <v>97</v>
      </c>
      <c r="AF1335" t="s" s="4">
        <v>98</v>
      </c>
      <c r="AG1335" t="s" s="4">
        <v>2925</v>
      </c>
      <c r="AH1335" t="s" s="4">
        <v>100</v>
      </c>
    </row>
    <row r="1336" ht="45.0" customHeight="true">
      <c r="A1336" t="s" s="4">
        <v>4193</v>
      </c>
      <c r="B1336" t="s" s="4">
        <v>82</v>
      </c>
      <c r="C1336" t="s" s="4">
        <v>2920</v>
      </c>
      <c r="D1336" t="s" s="4">
        <v>2921</v>
      </c>
      <c r="E1336" t="s" s="4">
        <v>522</v>
      </c>
      <c r="F1336" t="s" s="4">
        <v>2419</v>
      </c>
      <c r="G1336" t="s" s="4">
        <v>2279</v>
      </c>
      <c r="H1336" t="s" s="4">
        <v>2279</v>
      </c>
      <c r="I1336" t="s" s="4">
        <v>480</v>
      </c>
      <c r="J1336" t="s" s="4">
        <v>2121</v>
      </c>
      <c r="K1336" t="s" s="4">
        <v>259</v>
      </c>
      <c r="L1336" t="s" s="4">
        <v>228</v>
      </c>
      <c r="M1336" t="s" s="4">
        <v>92</v>
      </c>
      <c r="N1336" t="s" s="4">
        <v>4044</v>
      </c>
      <c r="O1336" t="s" s="4">
        <v>94</v>
      </c>
      <c r="P1336" t="s" s="4">
        <v>4066</v>
      </c>
      <c r="Q1336" t="s" s="4">
        <v>94</v>
      </c>
      <c r="R1336" t="s" s="4">
        <v>4194</v>
      </c>
      <c r="S1336" t="s" s="4">
        <v>4194</v>
      </c>
      <c r="T1336" t="s" s="4">
        <v>4194</v>
      </c>
      <c r="U1336" t="s" s="4">
        <v>4194</v>
      </c>
      <c r="V1336" t="s" s="4">
        <v>4194</v>
      </c>
      <c r="W1336" t="s" s="4">
        <v>4194</v>
      </c>
      <c r="X1336" t="s" s="4">
        <v>4194</v>
      </c>
      <c r="Y1336" t="s" s="4">
        <v>4194</v>
      </c>
      <c r="Z1336" t="s" s="4">
        <v>4194</v>
      </c>
      <c r="AA1336" t="s" s="4">
        <v>4194</v>
      </c>
      <c r="AB1336" t="s" s="4">
        <v>4194</v>
      </c>
      <c r="AC1336" t="s" s="4">
        <v>4194</v>
      </c>
      <c r="AD1336" t="s" s="4">
        <v>4194</v>
      </c>
      <c r="AE1336" t="s" s="4">
        <v>97</v>
      </c>
      <c r="AF1336" t="s" s="4">
        <v>98</v>
      </c>
      <c r="AG1336" t="s" s="4">
        <v>2925</v>
      </c>
      <c r="AH1336" t="s" s="4">
        <v>100</v>
      </c>
    </row>
    <row r="1337" ht="45.0" customHeight="true">
      <c r="A1337" t="s" s="4">
        <v>4195</v>
      </c>
      <c r="B1337" t="s" s="4">
        <v>82</v>
      </c>
      <c r="C1337" t="s" s="4">
        <v>2920</v>
      </c>
      <c r="D1337" t="s" s="4">
        <v>2921</v>
      </c>
      <c r="E1337" t="s" s="4">
        <v>522</v>
      </c>
      <c r="F1337" t="s" s="4">
        <v>2581</v>
      </c>
      <c r="G1337" t="s" s="4">
        <v>2582</v>
      </c>
      <c r="H1337" t="s" s="4">
        <v>2582</v>
      </c>
      <c r="I1337" t="s" s="4">
        <v>311</v>
      </c>
      <c r="J1337" t="s" s="4">
        <v>2268</v>
      </c>
      <c r="K1337" t="s" s="4">
        <v>305</v>
      </c>
      <c r="L1337" t="s" s="4">
        <v>2331</v>
      </c>
      <c r="M1337" t="s" s="4">
        <v>92</v>
      </c>
      <c r="N1337" t="s" s="4">
        <v>4044</v>
      </c>
      <c r="O1337" t="s" s="4">
        <v>94</v>
      </c>
      <c r="P1337" t="s" s="4">
        <v>4066</v>
      </c>
      <c r="Q1337" t="s" s="4">
        <v>94</v>
      </c>
      <c r="R1337" t="s" s="4">
        <v>4196</v>
      </c>
      <c r="S1337" t="s" s="4">
        <v>4196</v>
      </c>
      <c r="T1337" t="s" s="4">
        <v>4196</v>
      </c>
      <c r="U1337" t="s" s="4">
        <v>4196</v>
      </c>
      <c r="V1337" t="s" s="4">
        <v>4196</v>
      </c>
      <c r="W1337" t="s" s="4">
        <v>4196</v>
      </c>
      <c r="X1337" t="s" s="4">
        <v>4196</v>
      </c>
      <c r="Y1337" t="s" s="4">
        <v>4196</v>
      </c>
      <c r="Z1337" t="s" s="4">
        <v>4196</v>
      </c>
      <c r="AA1337" t="s" s="4">
        <v>4196</v>
      </c>
      <c r="AB1337" t="s" s="4">
        <v>4196</v>
      </c>
      <c r="AC1337" t="s" s="4">
        <v>4196</v>
      </c>
      <c r="AD1337" t="s" s="4">
        <v>4196</v>
      </c>
      <c r="AE1337" t="s" s="4">
        <v>97</v>
      </c>
      <c r="AF1337" t="s" s="4">
        <v>98</v>
      </c>
      <c r="AG1337" t="s" s="4">
        <v>2925</v>
      </c>
      <c r="AH1337" t="s" s="4">
        <v>100</v>
      </c>
    </row>
    <row r="1338" ht="45.0" customHeight="true">
      <c r="A1338" t="s" s="4">
        <v>4197</v>
      </c>
      <c r="B1338" t="s" s="4">
        <v>82</v>
      </c>
      <c r="C1338" t="s" s="4">
        <v>2920</v>
      </c>
      <c r="D1338" t="s" s="4">
        <v>2921</v>
      </c>
      <c r="E1338" t="s" s="4">
        <v>522</v>
      </c>
      <c r="F1338" t="s" s="4">
        <v>2278</v>
      </c>
      <c r="G1338" t="s" s="4">
        <v>2279</v>
      </c>
      <c r="H1338" t="s" s="4">
        <v>2279</v>
      </c>
      <c r="I1338" t="s" s="4">
        <v>454</v>
      </c>
      <c r="J1338" t="s" s="4">
        <v>2585</v>
      </c>
      <c r="K1338" t="s" s="4">
        <v>155</v>
      </c>
      <c r="L1338" t="s" s="4">
        <v>183</v>
      </c>
      <c r="M1338" t="s" s="4">
        <v>92</v>
      </c>
      <c r="N1338" t="s" s="4">
        <v>3971</v>
      </c>
      <c r="O1338" t="s" s="4">
        <v>94</v>
      </c>
      <c r="P1338" t="s" s="4">
        <v>3977</v>
      </c>
      <c r="Q1338" t="s" s="4">
        <v>94</v>
      </c>
      <c r="R1338" t="s" s="4">
        <v>4198</v>
      </c>
      <c r="S1338" t="s" s="4">
        <v>4198</v>
      </c>
      <c r="T1338" t="s" s="4">
        <v>4198</v>
      </c>
      <c r="U1338" t="s" s="4">
        <v>4198</v>
      </c>
      <c r="V1338" t="s" s="4">
        <v>4198</v>
      </c>
      <c r="W1338" t="s" s="4">
        <v>4198</v>
      </c>
      <c r="X1338" t="s" s="4">
        <v>4198</v>
      </c>
      <c r="Y1338" t="s" s="4">
        <v>4198</v>
      </c>
      <c r="Z1338" t="s" s="4">
        <v>4198</v>
      </c>
      <c r="AA1338" t="s" s="4">
        <v>4198</v>
      </c>
      <c r="AB1338" t="s" s="4">
        <v>4198</v>
      </c>
      <c r="AC1338" t="s" s="4">
        <v>4198</v>
      </c>
      <c r="AD1338" t="s" s="4">
        <v>4198</v>
      </c>
      <c r="AE1338" t="s" s="4">
        <v>97</v>
      </c>
      <c r="AF1338" t="s" s="4">
        <v>98</v>
      </c>
      <c r="AG1338" t="s" s="4">
        <v>2925</v>
      </c>
      <c r="AH1338" t="s" s="4">
        <v>100</v>
      </c>
    </row>
    <row r="1339" ht="45.0" customHeight="true">
      <c r="A1339" t="s" s="4">
        <v>4199</v>
      </c>
      <c r="B1339" t="s" s="4">
        <v>82</v>
      </c>
      <c r="C1339" t="s" s="4">
        <v>2920</v>
      </c>
      <c r="D1339" t="s" s="4">
        <v>2921</v>
      </c>
      <c r="E1339" t="s" s="4">
        <v>522</v>
      </c>
      <c r="F1339" t="s" s="4">
        <v>2262</v>
      </c>
      <c r="G1339" t="s" s="4">
        <v>2263</v>
      </c>
      <c r="H1339" t="s" s="4">
        <v>2263</v>
      </c>
      <c r="I1339" t="s" s="4">
        <v>272</v>
      </c>
      <c r="J1339" t="s" s="4">
        <v>2588</v>
      </c>
      <c r="K1339" t="s" s="4">
        <v>2589</v>
      </c>
      <c r="L1339" t="s" s="4">
        <v>2590</v>
      </c>
      <c r="M1339" t="s" s="4">
        <v>92</v>
      </c>
      <c r="N1339" t="s" s="4">
        <v>3971</v>
      </c>
      <c r="O1339" t="s" s="4">
        <v>94</v>
      </c>
      <c r="P1339" t="s" s="4">
        <v>3977</v>
      </c>
      <c r="Q1339" t="s" s="4">
        <v>94</v>
      </c>
      <c r="R1339" t="s" s="4">
        <v>4200</v>
      </c>
      <c r="S1339" t="s" s="4">
        <v>4200</v>
      </c>
      <c r="T1339" t="s" s="4">
        <v>4200</v>
      </c>
      <c r="U1339" t="s" s="4">
        <v>4200</v>
      </c>
      <c r="V1339" t="s" s="4">
        <v>4200</v>
      </c>
      <c r="W1339" t="s" s="4">
        <v>4200</v>
      </c>
      <c r="X1339" t="s" s="4">
        <v>4200</v>
      </c>
      <c r="Y1339" t="s" s="4">
        <v>4200</v>
      </c>
      <c r="Z1339" t="s" s="4">
        <v>4200</v>
      </c>
      <c r="AA1339" t="s" s="4">
        <v>4200</v>
      </c>
      <c r="AB1339" t="s" s="4">
        <v>4200</v>
      </c>
      <c r="AC1339" t="s" s="4">
        <v>4200</v>
      </c>
      <c r="AD1339" t="s" s="4">
        <v>4200</v>
      </c>
      <c r="AE1339" t="s" s="4">
        <v>97</v>
      </c>
      <c r="AF1339" t="s" s="4">
        <v>98</v>
      </c>
      <c r="AG1339" t="s" s="4">
        <v>2925</v>
      </c>
      <c r="AH1339" t="s" s="4">
        <v>100</v>
      </c>
    </row>
    <row r="1340" ht="45.0" customHeight="true">
      <c r="A1340" t="s" s="4">
        <v>4201</v>
      </c>
      <c r="B1340" t="s" s="4">
        <v>82</v>
      </c>
      <c r="C1340" t="s" s="4">
        <v>2920</v>
      </c>
      <c r="D1340" t="s" s="4">
        <v>2921</v>
      </c>
      <c r="E1340" t="s" s="4">
        <v>522</v>
      </c>
      <c r="F1340" t="s" s="4">
        <v>2581</v>
      </c>
      <c r="G1340" t="s" s="4">
        <v>2582</v>
      </c>
      <c r="H1340" t="s" s="4">
        <v>2582</v>
      </c>
      <c r="I1340" t="s" s="4">
        <v>429</v>
      </c>
      <c r="J1340" t="s" s="4">
        <v>2593</v>
      </c>
      <c r="K1340" t="s" s="4">
        <v>2594</v>
      </c>
      <c r="L1340" t="s" s="4">
        <v>585</v>
      </c>
      <c r="M1340" t="s" s="4">
        <v>137</v>
      </c>
      <c r="N1340" t="s" s="4">
        <v>4044</v>
      </c>
      <c r="O1340" t="s" s="4">
        <v>94</v>
      </c>
      <c r="P1340" t="s" s="4">
        <v>4202</v>
      </c>
      <c r="Q1340" t="s" s="4">
        <v>94</v>
      </c>
      <c r="R1340" t="s" s="4">
        <v>4203</v>
      </c>
      <c r="S1340" t="s" s="4">
        <v>4203</v>
      </c>
      <c r="T1340" t="s" s="4">
        <v>4203</v>
      </c>
      <c r="U1340" t="s" s="4">
        <v>4203</v>
      </c>
      <c r="V1340" t="s" s="4">
        <v>4203</v>
      </c>
      <c r="W1340" t="s" s="4">
        <v>4203</v>
      </c>
      <c r="X1340" t="s" s="4">
        <v>4203</v>
      </c>
      <c r="Y1340" t="s" s="4">
        <v>4203</v>
      </c>
      <c r="Z1340" t="s" s="4">
        <v>4203</v>
      </c>
      <c r="AA1340" t="s" s="4">
        <v>4203</v>
      </c>
      <c r="AB1340" t="s" s="4">
        <v>4203</v>
      </c>
      <c r="AC1340" t="s" s="4">
        <v>4203</v>
      </c>
      <c r="AD1340" t="s" s="4">
        <v>4203</v>
      </c>
      <c r="AE1340" t="s" s="4">
        <v>97</v>
      </c>
      <c r="AF1340" t="s" s="4">
        <v>98</v>
      </c>
      <c r="AG1340" t="s" s="4">
        <v>2925</v>
      </c>
      <c r="AH1340" t="s" s="4">
        <v>100</v>
      </c>
    </row>
    <row r="1341" ht="45.0" customHeight="true">
      <c r="A1341" t="s" s="4">
        <v>4204</v>
      </c>
      <c r="B1341" t="s" s="4">
        <v>82</v>
      </c>
      <c r="C1341" t="s" s="4">
        <v>2920</v>
      </c>
      <c r="D1341" t="s" s="4">
        <v>2921</v>
      </c>
      <c r="E1341" t="s" s="4">
        <v>522</v>
      </c>
      <c r="F1341" t="s" s="4">
        <v>2278</v>
      </c>
      <c r="G1341" t="s" s="4">
        <v>2279</v>
      </c>
      <c r="H1341" t="s" s="4">
        <v>2279</v>
      </c>
      <c r="I1341" t="s" s="4">
        <v>296</v>
      </c>
      <c r="J1341" t="s" s="4">
        <v>2597</v>
      </c>
      <c r="K1341" t="s" s="4">
        <v>414</v>
      </c>
      <c r="L1341" t="s" s="4">
        <v>204</v>
      </c>
      <c r="M1341" t="s" s="4">
        <v>137</v>
      </c>
      <c r="N1341" t="s" s="4">
        <v>3971</v>
      </c>
      <c r="O1341" t="s" s="4">
        <v>94</v>
      </c>
      <c r="P1341" t="s" s="4">
        <v>3977</v>
      </c>
      <c r="Q1341" t="s" s="4">
        <v>94</v>
      </c>
      <c r="R1341" t="s" s="4">
        <v>4205</v>
      </c>
      <c r="S1341" t="s" s="4">
        <v>4205</v>
      </c>
      <c r="T1341" t="s" s="4">
        <v>4205</v>
      </c>
      <c r="U1341" t="s" s="4">
        <v>4205</v>
      </c>
      <c r="V1341" t="s" s="4">
        <v>4205</v>
      </c>
      <c r="W1341" t="s" s="4">
        <v>4205</v>
      </c>
      <c r="X1341" t="s" s="4">
        <v>4205</v>
      </c>
      <c r="Y1341" t="s" s="4">
        <v>4205</v>
      </c>
      <c r="Z1341" t="s" s="4">
        <v>4205</v>
      </c>
      <c r="AA1341" t="s" s="4">
        <v>4205</v>
      </c>
      <c r="AB1341" t="s" s="4">
        <v>4205</v>
      </c>
      <c r="AC1341" t="s" s="4">
        <v>4205</v>
      </c>
      <c r="AD1341" t="s" s="4">
        <v>4205</v>
      </c>
      <c r="AE1341" t="s" s="4">
        <v>97</v>
      </c>
      <c r="AF1341" t="s" s="4">
        <v>98</v>
      </c>
      <c r="AG1341" t="s" s="4">
        <v>2925</v>
      </c>
      <c r="AH1341" t="s" s="4">
        <v>100</v>
      </c>
    </row>
    <row r="1342" ht="45.0" customHeight="true">
      <c r="A1342" t="s" s="4">
        <v>4206</v>
      </c>
      <c r="B1342" t="s" s="4">
        <v>82</v>
      </c>
      <c r="C1342" t="s" s="4">
        <v>2920</v>
      </c>
      <c r="D1342" t="s" s="4">
        <v>2921</v>
      </c>
      <c r="E1342" t="s" s="4">
        <v>522</v>
      </c>
      <c r="F1342" t="s" s="4">
        <v>2278</v>
      </c>
      <c r="G1342" t="s" s="4">
        <v>2279</v>
      </c>
      <c r="H1342" t="s" s="4">
        <v>2279</v>
      </c>
      <c r="I1342" t="s" s="4">
        <v>239</v>
      </c>
      <c r="J1342" t="s" s="4">
        <v>2600</v>
      </c>
      <c r="K1342" t="s" s="4">
        <v>228</v>
      </c>
      <c r="L1342" t="s" s="4">
        <v>191</v>
      </c>
      <c r="M1342" t="s" s="4">
        <v>137</v>
      </c>
      <c r="N1342" t="s" s="4">
        <v>3971</v>
      </c>
      <c r="O1342" t="s" s="4">
        <v>94</v>
      </c>
      <c r="P1342" t="s" s="4">
        <v>3977</v>
      </c>
      <c r="Q1342" t="s" s="4">
        <v>94</v>
      </c>
      <c r="R1342" t="s" s="4">
        <v>4207</v>
      </c>
      <c r="S1342" t="s" s="4">
        <v>4207</v>
      </c>
      <c r="T1342" t="s" s="4">
        <v>4207</v>
      </c>
      <c r="U1342" t="s" s="4">
        <v>4207</v>
      </c>
      <c r="V1342" t="s" s="4">
        <v>4207</v>
      </c>
      <c r="W1342" t="s" s="4">
        <v>4207</v>
      </c>
      <c r="X1342" t="s" s="4">
        <v>4207</v>
      </c>
      <c r="Y1342" t="s" s="4">
        <v>4207</v>
      </c>
      <c r="Z1342" t="s" s="4">
        <v>4207</v>
      </c>
      <c r="AA1342" t="s" s="4">
        <v>4207</v>
      </c>
      <c r="AB1342" t="s" s="4">
        <v>4207</v>
      </c>
      <c r="AC1342" t="s" s="4">
        <v>4207</v>
      </c>
      <c r="AD1342" t="s" s="4">
        <v>4207</v>
      </c>
      <c r="AE1342" t="s" s="4">
        <v>97</v>
      </c>
      <c r="AF1342" t="s" s="4">
        <v>98</v>
      </c>
      <c r="AG1342" t="s" s="4">
        <v>2925</v>
      </c>
      <c r="AH1342" t="s" s="4">
        <v>100</v>
      </c>
    </row>
    <row r="1343" ht="45.0" customHeight="true">
      <c r="A1343" t="s" s="4">
        <v>4208</v>
      </c>
      <c r="B1343" t="s" s="4">
        <v>82</v>
      </c>
      <c r="C1343" t="s" s="4">
        <v>2920</v>
      </c>
      <c r="D1343" t="s" s="4">
        <v>2921</v>
      </c>
      <c r="E1343" t="s" s="4">
        <v>522</v>
      </c>
      <c r="F1343" t="s" s="4">
        <v>2368</v>
      </c>
      <c r="G1343" t="s" s="4">
        <v>2263</v>
      </c>
      <c r="H1343" t="s" s="4">
        <v>2263</v>
      </c>
      <c r="I1343" t="s" s="4">
        <v>480</v>
      </c>
      <c r="J1343" t="s" s="4">
        <v>731</v>
      </c>
      <c r="K1343" t="s" s="4">
        <v>136</v>
      </c>
      <c r="L1343" t="s" s="4">
        <v>183</v>
      </c>
      <c r="M1343" t="s" s="4">
        <v>92</v>
      </c>
      <c r="N1343" t="s" s="4">
        <v>4044</v>
      </c>
      <c r="O1343" t="s" s="4">
        <v>94</v>
      </c>
      <c r="P1343" t="s" s="4">
        <v>4088</v>
      </c>
      <c r="Q1343" t="s" s="4">
        <v>94</v>
      </c>
      <c r="R1343" t="s" s="4">
        <v>4209</v>
      </c>
      <c r="S1343" t="s" s="4">
        <v>4209</v>
      </c>
      <c r="T1343" t="s" s="4">
        <v>4209</v>
      </c>
      <c r="U1343" t="s" s="4">
        <v>4209</v>
      </c>
      <c r="V1343" t="s" s="4">
        <v>4209</v>
      </c>
      <c r="W1343" t="s" s="4">
        <v>4209</v>
      </c>
      <c r="X1343" t="s" s="4">
        <v>4209</v>
      </c>
      <c r="Y1343" t="s" s="4">
        <v>4209</v>
      </c>
      <c r="Z1343" t="s" s="4">
        <v>4209</v>
      </c>
      <c r="AA1343" t="s" s="4">
        <v>4209</v>
      </c>
      <c r="AB1343" t="s" s="4">
        <v>4209</v>
      </c>
      <c r="AC1343" t="s" s="4">
        <v>4209</v>
      </c>
      <c r="AD1343" t="s" s="4">
        <v>4209</v>
      </c>
      <c r="AE1343" t="s" s="4">
        <v>97</v>
      </c>
      <c r="AF1343" t="s" s="4">
        <v>98</v>
      </c>
      <c r="AG1343" t="s" s="4">
        <v>2925</v>
      </c>
      <c r="AH1343" t="s" s="4">
        <v>100</v>
      </c>
    </row>
    <row r="1344" ht="45.0" customHeight="true">
      <c r="A1344" t="s" s="4">
        <v>4210</v>
      </c>
      <c r="B1344" t="s" s="4">
        <v>82</v>
      </c>
      <c r="C1344" t="s" s="4">
        <v>2920</v>
      </c>
      <c r="D1344" t="s" s="4">
        <v>2921</v>
      </c>
      <c r="E1344" t="s" s="4">
        <v>522</v>
      </c>
      <c r="F1344" t="s" s="4">
        <v>2262</v>
      </c>
      <c r="G1344" t="s" s="4">
        <v>2263</v>
      </c>
      <c r="H1344" t="s" s="4">
        <v>2263</v>
      </c>
      <c r="I1344" t="s" s="4">
        <v>105</v>
      </c>
      <c r="J1344" t="s" s="4">
        <v>2511</v>
      </c>
      <c r="K1344" t="s" s="4">
        <v>2605</v>
      </c>
      <c r="L1344" t="s" s="4">
        <v>1234</v>
      </c>
      <c r="M1344" t="s" s="4">
        <v>92</v>
      </c>
      <c r="N1344" t="s" s="4">
        <v>3971</v>
      </c>
      <c r="O1344" t="s" s="4">
        <v>94</v>
      </c>
      <c r="P1344" t="s" s="4">
        <v>3977</v>
      </c>
      <c r="Q1344" t="s" s="4">
        <v>94</v>
      </c>
      <c r="R1344" t="s" s="4">
        <v>4211</v>
      </c>
      <c r="S1344" t="s" s="4">
        <v>4211</v>
      </c>
      <c r="T1344" t="s" s="4">
        <v>4211</v>
      </c>
      <c r="U1344" t="s" s="4">
        <v>4211</v>
      </c>
      <c r="V1344" t="s" s="4">
        <v>4211</v>
      </c>
      <c r="W1344" t="s" s="4">
        <v>4211</v>
      </c>
      <c r="X1344" t="s" s="4">
        <v>4211</v>
      </c>
      <c r="Y1344" t="s" s="4">
        <v>4211</v>
      </c>
      <c r="Z1344" t="s" s="4">
        <v>4211</v>
      </c>
      <c r="AA1344" t="s" s="4">
        <v>4211</v>
      </c>
      <c r="AB1344" t="s" s="4">
        <v>4211</v>
      </c>
      <c r="AC1344" t="s" s="4">
        <v>4211</v>
      </c>
      <c r="AD1344" t="s" s="4">
        <v>4211</v>
      </c>
      <c r="AE1344" t="s" s="4">
        <v>97</v>
      </c>
      <c r="AF1344" t="s" s="4">
        <v>98</v>
      </c>
      <c r="AG1344" t="s" s="4">
        <v>2925</v>
      </c>
      <c r="AH1344" t="s" s="4">
        <v>100</v>
      </c>
    </row>
    <row r="1345" ht="45.0" customHeight="true">
      <c r="A1345" t="s" s="4">
        <v>4212</v>
      </c>
      <c r="B1345" t="s" s="4">
        <v>82</v>
      </c>
      <c r="C1345" t="s" s="4">
        <v>2920</v>
      </c>
      <c r="D1345" t="s" s="4">
        <v>2921</v>
      </c>
      <c r="E1345" t="s" s="4">
        <v>522</v>
      </c>
      <c r="F1345" t="s" s="4">
        <v>2437</v>
      </c>
      <c r="G1345" t="s" s="4">
        <v>2254</v>
      </c>
      <c r="H1345" t="s" s="4">
        <v>2254</v>
      </c>
      <c r="I1345" t="s" s="4">
        <v>316</v>
      </c>
      <c r="J1345" t="s" s="4">
        <v>740</v>
      </c>
      <c r="K1345" t="s" s="4">
        <v>1004</v>
      </c>
      <c r="L1345" t="s" s="4">
        <v>305</v>
      </c>
      <c r="M1345" t="s" s="4">
        <v>92</v>
      </c>
      <c r="N1345" t="s" s="4">
        <v>4044</v>
      </c>
      <c r="O1345" t="s" s="4">
        <v>94</v>
      </c>
      <c r="P1345" t="s" s="4">
        <v>4088</v>
      </c>
      <c r="Q1345" t="s" s="4">
        <v>94</v>
      </c>
      <c r="R1345" t="s" s="4">
        <v>4213</v>
      </c>
      <c r="S1345" t="s" s="4">
        <v>4213</v>
      </c>
      <c r="T1345" t="s" s="4">
        <v>4213</v>
      </c>
      <c r="U1345" t="s" s="4">
        <v>4213</v>
      </c>
      <c r="V1345" t="s" s="4">
        <v>4213</v>
      </c>
      <c r="W1345" t="s" s="4">
        <v>4213</v>
      </c>
      <c r="X1345" t="s" s="4">
        <v>4213</v>
      </c>
      <c r="Y1345" t="s" s="4">
        <v>4213</v>
      </c>
      <c r="Z1345" t="s" s="4">
        <v>4213</v>
      </c>
      <c r="AA1345" t="s" s="4">
        <v>4213</v>
      </c>
      <c r="AB1345" t="s" s="4">
        <v>4213</v>
      </c>
      <c r="AC1345" t="s" s="4">
        <v>4213</v>
      </c>
      <c r="AD1345" t="s" s="4">
        <v>4213</v>
      </c>
      <c r="AE1345" t="s" s="4">
        <v>97</v>
      </c>
      <c r="AF1345" t="s" s="4">
        <v>98</v>
      </c>
      <c r="AG1345" t="s" s="4">
        <v>2925</v>
      </c>
      <c r="AH1345" t="s" s="4">
        <v>100</v>
      </c>
    </row>
    <row r="1346" ht="45.0" customHeight="true">
      <c r="A1346" t="s" s="4">
        <v>4214</v>
      </c>
      <c r="B1346" t="s" s="4">
        <v>82</v>
      </c>
      <c r="C1346" t="s" s="4">
        <v>2920</v>
      </c>
      <c r="D1346" t="s" s="4">
        <v>2921</v>
      </c>
      <c r="E1346" t="s" s="4">
        <v>522</v>
      </c>
      <c r="F1346" t="s" s="4">
        <v>2262</v>
      </c>
      <c r="G1346" t="s" s="4">
        <v>2263</v>
      </c>
      <c r="H1346" t="s" s="4">
        <v>2263</v>
      </c>
      <c r="I1346" t="s" s="4">
        <v>105</v>
      </c>
      <c r="J1346" t="s" s="4">
        <v>1533</v>
      </c>
      <c r="K1346" t="s" s="4">
        <v>204</v>
      </c>
      <c r="L1346" t="s" s="4">
        <v>155</v>
      </c>
      <c r="M1346" t="s" s="4">
        <v>92</v>
      </c>
      <c r="N1346" t="s" s="4">
        <v>3971</v>
      </c>
      <c r="O1346" t="s" s="4">
        <v>94</v>
      </c>
      <c r="P1346" t="s" s="4">
        <v>3977</v>
      </c>
      <c r="Q1346" t="s" s="4">
        <v>94</v>
      </c>
      <c r="R1346" t="s" s="4">
        <v>4215</v>
      </c>
      <c r="S1346" t="s" s="4">
        <v>4215</v>
      </c>
      <c r="T1346" t="s" s="4">
        <v>4215</v>
      </c>
      <c r="U1346" t="s" s="4">
        <v>4215</v>
      </c>
      <c r="V1346" t="s" s="4">
        <v>4215</v>
      </c>
      <c r="W1346" t="s" s="4">
        <v>4215</v>
      </c>
      <c r="X1346" t="s" s="4">
        <v>4215</v>
      </c>
      <c r="Y1346" t="s" s="4">
        <v>4215</v>
      </c>
      <c r="Z1346" t="s" s="4">
        <v>4215</v>
      </c>
      <c r="AA1346" t="s" s="4">
        <v>4215</v>
      </c>
      <c r="AB1346" t="s" s="4">
        <v>4215</v>
      </c>
      <c r="AC1346" t="s" s="4">
        <v>4215</v>
      </c>
      <c r="AD1346" t="s" s="4">
        <v>4215</v>
      </c>
      <c r="AE1346" t="s" s="4">
        <v>97</v>
      </c>
      <c r="AF1346" t="s" s="4">
        <v>98</v>
      </c>
      <c r="AG1346" t="s" s="4">
        <v>2925</v>
      </c>
      <c r="AH1346" t="s" s="4">
        <v>100</v>
      </c>
    </row>
    <row r="1347" ht="45.0" customHeight="true">
      <c r="A1347" t="s" s="4">
        <v>4216</v>
      </c>
      <c r="B1347" t="s" s="4">
        <v>82</v>
      </c>
      <c r="C1347" t="s" s="4">
        <v>2920</v>
      </c>
      <c r="D1347" t="s" s="4">
        <v>2921</v>
      </c>
      <c r="E1347" t="s" s="4">
        <v>522</v>
      </c>
      <c r="F1347" t="s" s="4">
        <v>1953</v>
      </c>
      <c r="G1347" t="s" s="4">
        <v>1954</v>
      </c>
      <c r="H1347" t="s" s="4">
        <v>1954</v>
      </c>
      <c r="I1347" t="s" s="4">
        <v>145</v>
      </c>
      <c r="J1347" t="s" s="4">
        <v>2612</v>
      </c>
      <c r="K1347" t="s" s="4">
        <v>204</v>
      </c>
      <c r="L1347" t="s" s="4">
        <v>191</v>
      </c>
      <c r="M1347" t="s" s="4">
        <v>92</v>
      </c>
      <c r="N1347" t="s" s="4">
        <v>3665</v>
      </c>
      <c r="O1347" t="s" s="4">
        <v>94</v>
      </c>
      <c r="P1347" t="s" s="4">
        <v>3812</v>
      </c>
      <c r="Q1347" t="s" s="4">
        <v>94</v>
      </c>
      <c r="R1347" t="s" s="4">
        <v>4217</v>
      </c>
      <c r="S1347" t="s" s="4">
        <v>4217</v>
      </c>
      <c r="T1347" t="s" s="4">
        <v>4217</v>
      </c>
      <c r="U1347" t="s" s="4">
        <v>4217</v>
      </c>
      <c r="V1347" t="s" s="4">
        <v>4217</v>
      </c>
      <c r="W1347" t="s" s="4">
        <v>4217</v>
      </c>
      <c r="X1347" t="s" s="4">
        <v>4217</v>
      </c>
      <c r="Y1347" t="s" s="4">
        <v>4217</v>
      </c>
      <c r="Z1347" t="s" s="4">
        <v>4217</v>
      </c>
      <c r="AA1347" t="s" s="4">
        <v>4217</v>
      </c>
      <c r="AB1347" t="s" s="4">
        <v>4217</v>
      </c>
      <c r="AC1347" t="s" s="4">
        <v>4217</v>
      </c>
      <c r="AD1347" t="s" s="4">
        <v>4217</v>
      </c>
      <c r="AE1347" t="s" s="4">
        <v>97</v>
      </c>
      <c r="AF1347" t="s" s="4">
        <v>98</v>
      </c>
      <c r="AG1347" t="s" s="4">
        <v>2925</v>
      </c>
      <c r="AH1347" t="s" s="4">
        <v>100</v>
      </c>
    </row>
    <row r="1348" ht="45.0" customHeight="true">
      <c r="A1348" t="s" s="4">
        <v>4218</v>
      </c>
      <c r="B1348" t="s" s="4">
        <v>82</v>
      </c>
      <c r="C1348" t="s" s="4">
        <v>2920</v>
      </c>
      <c r="D1348" t="s" s="4">
        <v>2921</v>
      </c>
      <c r="E1348" t="s" s="4">
        <v>522</v>
      </c>
      <c r="F1348" t="s" s="4">
        <v>2262</v>
      </c>
      <c r="G1348" t="s" s="4">
        <v>2263</v>
      </c>
      <c r="H1348" t="s" s="4">
        <v>2263</v>
      </c>
      <c r="I1348" t="s" s="4">
        <v>577</v>
      </c>
      <c r="J1348" t="s" s="4">
        <v>2615</v>
      </c>
      <c r="K1348" t="s" s="4">
        <v>774</v>
      </c>
      <c r="L1348" t="s" s="4">
        <v>148</v>
      </c>
      <c r="M1348" t="s" s="4">
        <v>137</v>
      </c>
      <c r="N1348" t="s" s="4">
        <v>3971</v>
      </c>
      <c r="O1348" t="s" s="4">
        <v>94</v>
      </c>
      <c r="P1348" t="s" s="4">
        <v>3977</v>
      </c>
      <c r="Q1348" t="s" s="4">
        <v>94</v>
      </c>
      <c r="R1348" t="s" s="4">
        <v>4219</v>
      </c>
      <c r="S1348" t="s" s="4">
        <v>4219</v>
      </c>
      <c r="T1348" t="s" s="4">
        <v>4219</v>
      </c>
      <c r="U1348" t="s" s="4">
        <v>4219</v>
      </c>
      <c r="V1348" t="s" s="4">
        <v>4219</v>
      </c>
      <c r="W1348" t="s" s="4">
        <v>4219</v>
      </c>
      <c r="X1348" t="s" s="4">
        <v>4219</v>
      </c>
      <c r="Y1348" t="s" s="4">
        <v>4219</v>
      </c>
      <c r="Z1348" t="s" s="4">
        <v>4219</v>
      </c>
      <c r="AA1348" t="s" s="4">
        <v>4219</v>
      </c>
      <c r="AB1348" t="s" s="4">
        <v>4219</v>
      </c>
      <c r="AC1348" t="s" s="4">
        <v>4219</v>
      </c>
      <c r="AD1348" t="s" s="4">
        <v>4219</v>
      </c>
      <c r="AE1348" t="s" s="4">
        <v>97</v>
      </c>
      <c r="AF1348" t="s" s="4">
        <v>98</v>
      </c>
      <c r="AG1348" t="s" s="4">
        <v>2925</v>
      </c>
      <c r="AH1348" t="s" s="4">
        <v>100</v>
      </c>
    </row>
    <row r="1349" ht="45.0" customHeight="true">
      <c r="A1349" t="s" s="4">
        <v>4220</v>
      </c>
      <c r="B1349" t="s" s="4">
        <v>82</v>
      </c>
      <c r="C1349" t="s" s="4">
        <v>2920</v>
      </c>
      <c r="D1349" t="s" s="4">
        <v>2921</v>
      </c>
      <c r="E1349" t="s" s="4">
        <v>522</v>
      </c>
      <c r="F1349" t="s" s="4">
        <v>2419</v>
      </c>
      <c r="G1349" t="s" s="4">
        <v>2279</v>
      </c>
      <c r="H1349" t="s" s="4">
        <v>2279</v>
      </c>
      <c r="I1349" t="s" s="4">
        <v>296</v>
      </c>
      <c r="J1349" t="s" s="4">
        <v>297</v>
      </c>
      <c r="K1349" t="s" s="4">
        <v>2618</v>
      </c>
      <c r="L1349" t="s" s="4">
        <v>947</v>
      </c>
      <c r="M1349" t="s" s="4">
        <v>92</v>
      </c>
      <c r="N1349" t="s" s="4">
        <v>4044</v>
      </c>
      <c r="O1349" t="s" s="4">
        <v>94</v>
      </c>
      <c r="P1349" t="s" s="4">
        <v>4066</v>
      </c>
      <c r="Q1349" t="s" s="4">
        <v>94</v>
      </c>
      <c r="R1349" t="s" s="4">
        <v>4221</v>
      </c>
      <c r="S1349" t="s" s="4">
        <v>4221</v>
      </c>
      <c r="T1349" t="s" s="4">
        <v>4221</v>
      </c>
      <c r="U1349" t="s" s="4">
        <v>4221</v>
      </c>
      <c r="V1349" t="s" s="4">
        <v>4221</v>
      </c>
      <c r="W1349" t="s" s="4">
        <v>4221</v>
      </c>
      <c r="X1349" t="s" s="4">
        <v>4221</v>
      </c>
      <c r="Y1349" t="s" s="4">
        <v>4221</v>
      </c>
      <c r="Z1349" t="s" s="4">
        <v>4221</v>
      </c>
      <c r="AA1349" t="s" s="4">
        <v>4221</v>
      </c>
      <c r="AB1349" t="s" s="4">
        <v>4221</v>
      </c>
      <c r="AC1349" t="s" s="4">
        <v>4221</v>
      </c>
      <c r="AD1349" t="s" s="4">
        <v>4221</v>
      </c>
      <c r="AE1349" t="s" s="4">
        <v>97</v>
      </c>
      <c r="AF1349" t="s" s="4">
        <v>98</v>
      </c>
      <c r="AG1349" t="s" s="4">
        <v>2925</v>
      </c>
      <c r="AH1349" t="s" s="4">
        <v>100</v>
      </c>
    </row>
    <row r="1350" ht="45.0" customHeight="true">
      <c r="A1350" t="s" s="4">
        <v>4222</v>
      </c>
      <c r="B1350" t="s" s="4">
        <v>82</v>
      </c>
      <c r="C1350" t="s" s="4">
        <v>2920</v>
      </c>
      <c r="D1350" t="s" s="4">
        <v>2921</v>
      </c>
      <c r="E1350" t="s" s="4">
        <v>522</v>
      </c>
      <c r="F1350" t="s" s="4">
        <v>1150</v>
      </c>
      <c r="G1350" t="s" s="4">
        <v>821</v>
      </c>
      <c r="H1350" t="s" s="4">
        <v>821</v>
      </c>
      <c r="I1350" t="s" s="4">
        <v>429</v>
      </c>
      <c r="J1350" t="s" s="4">
        <v>1140</v>
      </c>
      <c r="K1350" t="s" s="4">
        <v>468</v>
      </c>
      <c r="L1350" t="s" s="4">
        <v>2621</v>
      </c>
      <c r="M1350" t="s" s="4">
        <v>92</v>
      </c>
      <c r="N1350" t="s" s="4">
        <v>2976</v>
      </c>
      <c r="O1350" t="s" s="4">
        <v>94</v>
      </c>
      <c r="P1350" t="s" s="4">
        <v>4223</v>
      </c>
      <c r="Q1350" t="s" s="4">
        <v>94</v>
      </c>
      <c r="R1350" t="s" s="4">
        <v>4224</v>
      </c>
      <c r="S1350" t="s" s="4">
        <v>4224</v>
      </c>
      <c r="T1350" t="s" s="4">
        <v>4224</v>
      </c>
      <c r="U1350" t="s" s="4">
        <v>4224</v>
      </c>
      <c r="V1350" t="s" s="4">
        <v>4224</v>
      </c>
      <c r="W1350" t="s" s="4">
        <v>4224</v>
      </c>
      <c r="X1350" t="s" s="4">
        <v>4224</v>
      </c>
      <c r="Y1350" t="s" s="4">
        <v>4224</v>
      </c>
      <c r="Z1350" t="s" s="4">
        <v>4224</v>
      </c>
      <c r="AA1350" t="s" s="4">
        <v>4224</v>
      </c>
      <c r="AB1350" t="s" s="4">
        <v>4224</v>
      </c>
      <c r="AC1350" t="s" s="4">
        <v>4224</v>
      </c>
      <c r="AD1350" t="s" s="4">
        <v>4224</v>
      </c>
      <c r="AE1350" t="s" s="4">
        <v>97</v>
      </c>
      <c r="AF1350" t="s" s="4">
        <v>98</v>
      </c>
      <c r="AG1350" t="s" s="4">
        <v>2925</v>
      </c>
      <c r="AH1350" t="s" s="4">
        <v>100</v>
      </c>
    </row>
    <row r="1351" ht="45.0" customHeight="true">
      <c r="A1351" t="s" s="4">
        <v>4225</v>
      </c>
      <c r="B1351" t="s" s="4">
        <v>82</v>
      </c>
      <c r="C1351" t="s" s="4">
        <v>2920</v>
      </c>
      <c r="D1351" t="s" s="4">
        <v>2921</v>
      </c>
      <c r="E1351" t="s" s="4">
        <v>522</v>
      </c>
      <c r="F1351" t="s" s="4">
        <v>2419</v>
      </c>
      <c r="G1351" t="s" s="4">
        <v>2279</v>
      </c>
      <c r="H1351" t="s" s="4">
        <v>2279</v>
      </c>
      <c r="I1351" t="s" s="4">
        <v>448</v>
      </c>
      <c r="J1351" t="s" s="4">
        <v>2625</v>
      </c>
      <c r="K1351" t="s" s="4">
        <v>147</v>
      </c>
      <c r="L1351" t="s" s="4">
        <v>305</v>
      </c>
      <c r="M1351" t="s" s="4">
        <v>92</v>
      </c>
      <c r="N1351" t="s" s="4">
        <v>4044</v>
      </c>
      <c r="O1351" t="s" s="4">
        <v>94</v>
      </c>
      <c r="P1351" t="s" s="4">
        <v>4045</v>
      </c>
      <c r="Q1351" t="s" s="4">
        <v>94</v>
      </c>
      <c r="R1351" t="s" s="4">
        <v>4226</v>
      </c>
      <c r="S1351" t="s" s="4">
        <v>4226</v>
      </c>
      <c r="T1351" t="s" s="4">
        <v>4226</v>
      </c>
      <c r="U1351" t="s" s="4">
        <v>4226</v>
      </c>
      <c r="V1351" t="s" s="4">
        <v>4226</v>
      </c>
      <c r="W1351" t="s" s="4">
        <v>4226</v>
      </c>
      <c r="X1351" t="s" s="4">
        <v>4226</v>
      </c>
      <c r="Y1351" t="s" s="4">
        <v>4226</v>
      </c>
      <c r="Z1351" t="s" s="4">
        <v>4226</v>
      </c>
      <c r="AA1351" t="s" s="4">
        <v>4226</v>
      </c>
      <c r="AB1351" t="s" s="4">
        <v>4226</v>
      </c>
      <c r="AC1351" t="s" s="4">
        <v>4226</v>
      </c>
      <c r="AD1351" t="s" s="4">
        <v>4226</v>
      </c>
      <c r="AE1351" t="s" s="4">
        <v>97</v>
      </c>
      <c r="AF1351" t="s" s="4">
        <v>98</v>
      </c>
      <c r="AG1351" t="s" s="4">
        <v>2925</v>
      </c>
      <c r="AH1351" t="s" s="4">
        <v>100</v>
      </c>
    </row>
    <row r="1352" ht="45.0" customHeight="true">
      <c r="A1352" t="s" s="4">
        <v>4227</v>
      </c>
      <c r="B1352" t="s" s="4">
        <v>82</v>
      </c>
      <c r="C1352" t="s" s="4">
        <v>2920</v>
      </c>
      <c r="D1352" t="s" s="4">
        <v>2921</v>
      </c>
      <c r="E1352" t="s" s="4">
        <v>522</v>
      </c>
      <c r="F1352" t="s" s="4">
        <v>2278</v>
      </c>
      <c r="G1352" t="s" s="4">
        <v>2279</v>
      </c>
      <c r="H1352" t="s" s="4">
        <v>2279</v>
      </c>
      <c r="I1352" t="s" s="4">
        <v>250</v>
      </c>
      <c r="J1352" t="s" s="4">
        <v>2629</v>
      </c>
      <c r="K1352" t="s" s="4">
        <v>844</v>
      </c>
      <c r="L1352" t="s" s="4">
        <v>633</v>
      </c>
      <c r="M1352" t="s" s="4">
        <v>92</v>
      </c>
      <c r="N1352" t="s" s="4">
        <v>3971</v>
      </c>
      <c r="O1352" t="s" s="4">
        <v>94</v>
      </c>
      <c r="P1352" t="s" s="4">
        <v>3977</v>
      </c>
      <c r="Q1352" t="s" s="4">
        <v>94</v>
      </c>
      <c r="R1352" t="s" s="4">
        <v>4228</v>
      </c>
      <c r="S1352" t="s" s="4">
        <v>4228</v>
      </c>
      <c r="T1352" t="s" s="4">
        <v>4228</v>
      </c>
      <c r="U1352" t="s" s="4">
        <v>4228</v>
      </c>
      <c r="V1352" t="s" s="4">
        <v>4228</v>
      </c>
      <c r="W1352" t="s" s="4">
        <v>4228</v>
      </c>
      <c r="X1352" t="s" s="4">
        <v>4228</v>
      </c>
      <c r="Y1352" t="s" s="4">
        <v>4228</v>
      </c>
      <c r="Z1352" t="s" s="4">
        <v>4228</v>
      </c>
      <c r="AA1352" t="s" s="4">
        <v>4228</v>
      </c>
      <c r="AB1352" t="s" s="4">
        <v>4228</v>
      </c>
      <c r="AC1352" t="s" s="4">
        <v>4228</v>
      </c>
      <c r="AD1352" t="s" s="4">
        <v>4228</v>
      </c>
      <c r="AE1352" t="s" s="4">
        <v>97</v>
      </c>
      <c r="AF1352" t="s" s="4">
        <v>98</v>
      </c>
      <c r="AG1352" t="s" s="4">
        <v>2925</v>
      </c>
      <c r="AH1352" t="s" s="4">
        <v>100</v>
      </c>
    </row>
    <row r="1353" ht="45.0" customHeight="true">
      <c r="A1353" t="s" s="4">
        <v>4229</v>
      </c>
      <c r="B1353" t="s" s="4">
        <v>82</v>
      </c>
      <c r="C1353" t="s" s="4">
        <v>2920</v>
      </c>
      <c r="D1353" t="s" s="4">
        <v>2921</v>
      </c>
      <c r="E1353" t="s" s="4">
        <v>522</v>
      </c>
      <c r="F1353" t="s" s="4">
        <v>2278</v>
      </c>
      <c r="G1353" t="s" s="4">
        <v>2279</v>
      </c>
      <c r="H1353" t="s" s="4">
        <v>2279</v>
      </c>
      <c r="I1353" t="s" s="4">
        <v>454</v>
      </c>
      <c r="J1353" t="s" s="4">
        <v>2632</v>
      </c>
      <c r="K1353" t="s" s="4">
        <v>155</v>
      </c>
      <c r="L1353" t="s" s="4">
        <v>191</v>
      </c>
      <c r="M1353" t="s" s="4">
        <v>92</v>
      </c>
      <c r="N1353" t="s" s="4">
        <v>3971</v>
      </c>
      <c r="O1353" t="s" s="4">
        <v>94</v>
      </c>
      <c r="P1353" t="s" s="4">
        <v>3977</v>
      </c>
      <c r="Q1353" t="s" s="4">
        <v>94</v>
      </c>
      <c r="R1353" t="s" s="4">
        <v>4230</v>
      </c>
      <c r="S1353" t="s" s="4">
        <v>4230</v>
      </c>
      <c r="T1353" t="s" s="4">
        <v>4230</v>
      </c>
      <c r="U1353" t="s" s="4">
        <v>4230</v>
      </c>
      <c r="V1353" t="s" s="4">
        <v>4230</v>
      </c>
      <c r="W1353" t="s" s="4">
        <v>4230</v>
      </c>
      <c r="X1353" t="s" s="4">
        <v>4230</v>
      </c>
      <c r="Y1353" t="s" s="4">
        <v>4230</v>
      </c>
      <c r="Z1353" t="s" s="4">
        <v>4230</v>
      </c>
      <c r="AA1353" t="s" s="4">
        <v>4230</v>
      </c>
      <c r="AB1353" t="s" s="4">
        <v>4230</v>
      </c>
      <c r="AC1353" t="s" s="4">
        <v>4230</v>
      </c>
      <c r="AD1353" t="s" s="4">
        <v>4230</v>
      </c>
      <c r="AE1353" t="s" s="4">
        <v>97</v>
      </c>
      <c r="AF1353" t="s" s="4">
        <v>98</v>
      </c>
      <c r="AG1353" t="s" s="4">
        <v>2925</v>
      </c>
      <c r="AH1353" t="s" s="4">
        <v>100</v>
      </c>
    </row>
    <row r="1354" ht="45.0" customHeight="true">
      <c r="A1354" t="s" s="4">
        <v>4231</v>
      </c>
      <c r="B1354" t="s" s="4">
        <v>82</v>
      </c>
      <c r="C1354" t="s" s="4">
        <v>2920</v>
      </c>
      <c r="D1354" t="s" s="4">
        <v>2921</v>
      </c>
      <c r="E1354" t="s" s="4">
        <v>522</v>
      </c>
      <c r="F1354" t="s" s="4">
        <v>2278</v>
      </c>
      <c r="G1354" t="s" s="4">
        <v>2279</v>
      </c>
      <c r="H1354" t="s" s="4">
        <v>2279</v>
      </c>
      <c r="I1354" t="s" s="4">
        <v>371</v>
      </c>
      <c r="J1354" t="s" s="4">
        <v>1813</v>
      </c>
      <c r="K1354" t="s" s="4">
        <v>1380</v>
      </c>
      <c r="L1354" t="s" s="4">
        <v>1258</v>
      </c>
      <c r="M1354" t="s" s="4">
        <v>137</v>
      </c>
      <c r="N1354" t="s" s="4">
        <v>3971</v>
      </c>
      <c r="O1354" t="s" s="4">
        <v>94</v>
      </c>
      <c r="P1354" t="s" s="4">
        <v>3977</v>
      </c>
      <c r="Q1354" t="s" s="4">
        <v>94</v>
      </c>
      <c r="R1354" t="s" s="4">
        <v>4232</v>
      </c>
      <c r="S1354" t="s" s="4">
        <v>4232</v>
      </c>
      <c r="T1354" t="s" s="4">
        <v>4232</v>
      </c>
      <c r="U1354" t="s" s="4">
        <v>4232</v>
      </c>
      <c r="V1354" t="s" s="4">
        <v>4232</v>
      </c>
      <c r="W1354" t="s" s="4">
        <v>4232</v>
      </c>
      <c r="X1354" t="s" s="4">
        <v>4232</v>
      </c>
      <c r="Y1354" t="s" s="4">
        <v>4232</v>
      </c>
      <c r="Z1354" t="s" s="4">
        <v>4232</v>
      </c>
      <c r="AA1354" t="s" s="4">
        <v>4232</v>
      </c>
      <c r="AB1354" t="s" s="4">
        <v>4232</v>
      </c>
      <c r="AC1354" t="s" s="4">
        <v>4232</v>
      </c>
      <c r="AD1354" t="s" s="4">
        <v>4232</v>
      </c>
      <c r="AE1354" t="s" s="4">
        <v>97</v>
      </c>
      <c r="AF1354" t="s" s="4">
        <v>98</v>
      </c>
      <c r="AG1354" t="s" s="4">
        <v>2925</v>
      </c>
      <c r="AH1354" t="s" s="4">
        <v>100</v>
      </c>
    </row>
    <row r="1355" ht="45.0" customHeight="true">
      <c r="A1355" t="s" s="4">
        <v>4233</v>
      </c>
      <c r="B1355" t="s" s="4">
        <v>82</v>
      </c>
      <c r="C1355" t="s" s="4">
        <v>2920</v>
      </c>
      <c r="D1355" t="s" s="4">
        <v>2921</v>
      </c>
      <c r="E1355" t="s" s="4">
        <v>522</v>
      </c>
      <c r="F1355" t="s" s="4">
        <v>2278</v>
      </c>
      <c r="G1355" t="s" s="4">
        <v>2279</v>
      </c>
      <c r="H1355" t="s" s="4">
        <v>2279</v>
      </c>
      <c r="I1355" t="s" s="4">
        <v>272</v>
      </c>
      <c r="J1355" t="s" s="4">
        <v>2637</v>
      </c>
      <c r="K1355" t="s" s="4">
        <v>330</v>
      </c>
      <c r="L1355" t="s" s="4">
        <v>2638</v>
      </c>
      <c r="M1355" t="s" s="4">
        <v>137</v>
      </c>
      <c r="N1355" t="s" s="4">
        <v>3971</v>
      </c>
      <c r="O1355" t="s" s="4">
        <v>94</v>
      </c>
      <c r="P1355" t="s" s="4">
        <v>3977</v>
      </c>
      <c r="Q1355" t="s" s="4">
        <v>94</v>
      </c>
      <c r="R1355" t="s" s="4">
        <v>4234</v>
      </c>
      <c r="S1355" t="s" s="4">
        <v>4234</v>
      </c>
      <c r="T1355" t="s" s="4">
        <v>4234</v>
      </c>
      <c r="U1355" t="s" s="4">
        <v>4234</v>
      </c>
      <c r="V1355" t="s" s="4">
        <v>4234</v>
      </c>
      <c r="W1355" t="s" s="4">
        <v>4234</v>
      </c>
      <c r="X1355" t="s" s="4">
        <v>4234</v>
      </c>
      <c r="Y1355" t="s" s="4">
        <v>4234</v>
      </c>
      <c r="Z1355" t="s" s="4">
        <v>4234</v>
      </c>
      <c r="AA1355" t="s" s="4">
        <v>4234</v>
      </c>
      <c r="AB1355" t="s" s="4">
        <v>4234</v>
      </c>
      <c r="AC1355" t="s" s="4">
        <v>4234</v>
      </c>
      <c r="AD1355" t="s" s="4">
        <v>4234</v>
      </c>
      <c r="AE1355" t="s" s="4">
        <v>97</v>
      </c>
      <c r="AF1355" t="s" s="4">
        <v>98</v>
      </c>
      <c r="AG1355" t="s" s="4">
        <v>2925</v>
      </c>
      <c r="AH1355" t="s" s="4">
        <v>100</v>
      </c>
    </row>
    <row r="1356" ht="45.0" customHeight="true">
      <c r="A1356" t="s" s="4">
        <v>4235</v>
      </c>
      <c r="B1356" t="s" s="4">
        <v>82</v>
      </c>
      <c r="C1356" t="s" s="4">
        <v>2920</v>
      </c>
      <c r="D1356" t="s" s="4">
        <v>2921</v>
      </c>
      <c r="E1356" t="s" s="4">
        <v>522</v>
      </c>
      <c r="F1356" t="s" s="4">
        <v>2262</v>
      </c>
      <c r="G1356" t="s" s="4">
        <v>2263</v>
      </c>
      <c r="H1356" t="s" s="4">
        <v>2263</v>
      </c>
      <c r="I1356" t="s" s="4">
        <v>87</v>
      </c>
      <c r="J1356" t="s" s="4">
        <v>2641</v>
      </c>
      <c r="K1356" t="s" s="4">
        <v>305</v>
      </c>
      <c r="L1356" t="s" s="4">
        <v>1214</v>
      </c>
      <c r="M1356" t="s" s="4">
        <v>137</v>
      </c>
      <c r="N1356" t="s" s="4">
        <v>3971</v>
      </c>
      <c r="O1356" t="s" s="4">
        <v>94</v>
      </c>
      <c r="P1356" t="s" s="4">
        <v>3977</v>
      </c>
      <c r="Q1356" t="s" s="4">
        <v>94</v>
      </c>
      <c r="R1356" t="s" s="4">
        <v>4236</v>
      </c>
      <c r="S1356" t="s" s="4">
        <v>4236</v>
      </c>
      <c r="T1356" t="s" s="4">
        <v>4236</v>
      </c>
      <c r="U1356" t="s" s="4">
        <v>4236</v>
      </c>
      <c r="V1356" t="s" s="4">
        <v>4236</v>
      </c>
      <c r="W1356" t="s" s="4">
        <v>4236</v>
      </c>
      <c r="X1356" t="s" s="4">
        <v>4236</v>
      </c>
      <c r="Y1356" t="s" s="4">
        <v>4236</v>
      </c>
      <c r="Z1356" t="s" s="4">
        <v>4236</v>
      </c>
      <c r="AA1356" t="s" s="4">
        <v>4236</v>
      </c>
      <c r="AB1356" t="s" s="4">
        <v>4236</v>
      </c>
      <c r="AC1356" t="s" s="4">
        <v>4236</v>
      </c>
      <c r="AD1356" t="s" s="4">
        <v>4236</v>
      </c>
      <c r="AE1356" t="s" s="4">
        <v>97</v>
      </c>
      <c r="AF1356" t="s" s="4">
        <v>98</v>
      </c>
      <c r="AG1356" t="s" s="4">
        <v>2925</v>
      </c>
      <c r="AH1356" t="s" s="4">
        <v>100</v>
      </c>
    </row>
    <row r="1357" ht="45.0" customHeight="true">
      <c r="A1357" t="s" s="4">
        <v>4237</v>
      </c>
      <c r="B1357" t="s" s="4">
        <v>82</v>
      </c>
      <c r="C1357" t="s" s="4">
        <v>2920</v>
      </c>
      <c r="D1357" t="s" s="4">
        <v>2921</v>
      </c>
      <c r="E1357" t="s" s="4">
        <v>522</v>
      </c>
      <c r="F1357" t="s" s="4">
        <v>2437</v>
      </c>
      <c r="G1357" t="s" s="4">
        <v>2254</v>
      </c>
      <c r="H1357" t="s" s="4">
        <v>2254</v>
      </c>
      <c r="I1357" t="s" s="4">
        <v>168</v>
      </c>
      <c r="J1357" t="s" s="4">
        <v>2644</v>
      </c>
      <c r="K1357" t="s" s="4">
        <v>894</v>
      </c>
      <c r="L1357" t="s" s="4">
        <v>305</v>
      </c>
      <c r="M1357" t="s" s="4">
        <v>92</v>
      </c>
      <c r="N1357" t="s" s="4">
        <v>4044</v>
      </c>
      <c r="O1357" t="s" s="4">
        <v>94</v>
      </c>
      <c r="P1357" t="s" s="4">
        <v>4088</v>
      </c>
      <c r="Q1357" t="s" s="4">
        <v>94</v>
      </c>
      <c r="R1357" t="s" s="4">
        <v>4238</v>
      </c>
      <c r="S1357" t="s" s="4">
        <v>4238</v>
      </c>
      <c r="T1357" t="s" s="4">
        <v>4238</v>
      </c>
      <c r="U1357" t="s" s="4">
        <v>4238</v>
      </c>
      <c r="V1357" t="s" s="4">
        <v>4238</v>
      </c>
      <c r="W1357" t="s" s="4">
        <v>4238</v>
      </c>
      <c r="X1357" t="s" s="4">
        <v>4238</v>
      </c>
      <c r="Y1357" t="s" s="4">
        <v>4238</v>
      </c>
      <c r="Z1357" t="s" s="4">
        <v>4238</v>
      </c>
      <c r="AA1357" t="s" s="4">
        <v>4238</v>
      </c>
      <c r="AB1357" t="s" s="4">
        <v>4238</v>
      </c>
      <c r="AC1357" t="s" s="4">
        <v>4238</v>
      </c>
      <c r="AD1357" t="s" s="4">
        <v>4238</v>
      </c>
      <c r="AE1357" t="s" s="4">
        <v>97</v>
      </c>
      <c r="AF1357" t="s" s="4">
        <v>98</v>
      </c>
      <c r="AG1357" t="s" s="4">
        <v>2925</v>
      </c>
      <c r="AH1357" t="s" s="4">
        <v>100</v>
      </c>
    </row>
    <row r="1358" ht="45.0" customHeight="true">
      <c r="A1358" t="s" s="4">
        <v>4239</v>
      </c>
      <c r="B1358" t="s" s="4">
        <v>82</v>
      </c>
      <c r="C1358" t="s" s="4">
        <v>2920</v>
      </c>
      <c r="D1358" t="s" s="4">
        <v>2921</v>
      </c>
      <c r="E1358" t="s" s="4">
        <v>522</v>
      </c>
      <c r="F1358" t="s" s="4">
        <v>2278</v>
      </c>
      <c r="G1358" t="s" s="4">
        <v>2279</v>
      </c>
      <c r="H1358" t="s" s="4">
        <v>2279</v>
      </c>
      <c r="I1358" t="s" s="4">
        <v>168</v>
      </c>
      <c r="J1358" t="s" s="4">
        <v>2647</v>
      </c>
      <c r="K1358" t="s" s="4">
        <v>136</v>
      </c>
      <c r="L1358" t="s" s="4">
        <v>136</v>
      </c>
      <c r="M1358" t="s" s="4">
        <v>92</v>
      </c>
      <c r="N1358" t="s" s="4">
        <v>3971</v>
      </c>
      <c r="O1358" t="s" s="4">
        <v>94</v>
      </c>
      <c r="P1358" t="s" s="4">
        <v>3977</v>
      </c>
      <c r="Q1358" t="s" s="4">
        <v>94</v>
      </c>
      <c r="R1358" t="s" s="4">
        <v>4240</v>
      </c>
      <c r="S1358" t="s" s="4">
        <v>4240</v>
      </c>
      <c r="T1358" t="s" s="4">
        <v>4240</v>
      </c>
      <c r="U1358" t="s" s="4">
        <v>4240</v>
      </c>
      <c r="V1358" t="s" s="4">
        <v>4240</v>
      </c>
      <c r="W1358" t="s" s="4">
        <v>4240</v>
      </c>
      <c r="X1358" t="s" s="4">
        <v>4240</v>
      </c>
      <c r="Y1358" t="s" s="4">
        <v>4240</v>
      </c>
      <c r="Z1358" t="s" s="4">
        <v>4240</v>
      </c>
      <c r="AA1358" t="s" s="4">
        <v>4240</v>
      </c>
      <c r="AB1358" t="s" s="4">
        <v>4240</v>
      </c>
      <c r="AC1358" t="s" s="4">
        <v>4240</v>
      </c>
      <c r="AD1358" t="s" s="4">
        <v>4240</v>
      </c>
      <c r="AE1358" t="s" s="4">
        <v>97</v>
      </c>
      <c r="AF1358" t="s" s="4">
        <v>98</v>
      </c>
      <c r="AG1358" t="s" s="4">
        <v>2925</v>
      </c>
      <c r="AH1358" t="s" s="4">
        <v>100</v>
      </c>
    </row>
    <row r="1359" ht="45.0" customHeight="true">
      <c r="A1359" t="s" s="4">
        <v>4241</v>
      </c>
      <c r="B1359" t="s" s="4">
        <v>82</v>
      </c>
      <c r="C1359" t="s" s="4">
        <v>2920</v>
      </c>
      <c r="D1359" t="s" s="4">
        <v>2921</v>
      </c>
      <c r="E1359" t="s" s="4">
        <v>522</v>
      </c>
      <c r="F1359" t="s" s="4">
        <v>2278</v>
      </c>
      <c r="G1359" t="s" s="4">
        <v>2279</v>
      </c>
      <c r="H1359" t="s" s="4">
        <v>2279</v>
      </c>
      <c r="I1359" t="s" s="4">
        <v>454</v>
      </c>
      <c r="J1359" t="s" s="4">
        <v>2650</v>
      </c>
      <c r="K1359" t="s" s="4">
        <v>136</v>
      </c>
      <c r="L1359" t="s" s="4">
        <v>1039</v>
      </c>
      <c r="M1359" t="s" s="4">
        <v>92</v>
      </c>
      <c r="N1359" t="s" s="4">
        <v>3971</v>
      </c>
      <c r="O1359" t="s" s="4">
        <v>94</v>
      </c>
      <c r="P1359" t="s" s="4">
        <v>3977</v>
      </c>
      <c r="Q1359" t="s" s="4">
        <v>94</v>
      </c>
      <c r="R1359" t="s" s="4">
        <v>4242</v>
      </c>
      <c r="S1359" t="s" s="4">
        <v>4242</v>
      </c>
      <c r="T1359" t="s" s="4">
        <v>4242</v>
      </c>
      <c r="U1359" t="s" s="4">
        <v>4242</v>
      </c>
      <c r="V1359" t="s" s="4">
        <v>4242</v>
      </c>
      <c r="W1359" t="s" s="4">
        <v>4242</v>
      </c>
      <c r="X1359" t="s" s="4">
        <v>4242</v>
      </c>
      <c r="Y1359" t="s" s="4">
        <v>4242</v>
      </c>
      <c r="Z1359" t="s" s="4">
        <v>4242</v>
      </c>
      <c r="AA1359" t="s" s="4">
        <v>4242</v>
      </c>
      <c r="AB1359" t="s" s="4">
        <v>4242</v>
      </c>
      <c r="AC1359" t="s" s="4">
        <v>4242</v>
      </c>
      <c r="AD1359" t="s" s="4">
        <v>4242</v>
      </c>
      <c r="AE1359" t="s" s="4">
        <v>97</v>
      </c>
      <c r="AF1359" t="s" s="4">
        <v>98</v>
      </c>
      <c r="AG1359" t="s" s="4">
        <v>2925</v>
      </c>
      <c r="AH1359" t="s" s="4">
        <v>100</v>
      </c>
    </row>
    <row r="1360" ht="45.0" customHeight="true">
      <c r="A1360" t="s" s="4">
        <v>4243</v>
      </c>
      <c r="B1360" t="s" s="4">
        <v>82</v>
      </c>
      <c r="C1360" t="s" s="4">
        <v>2920</v>
      </c>
      <c r="D1360" t="s" s="4">
        <v>2921</v>
      </c>
      <c r="E1360" t="s" s="4">
        <v>522</v>
      </c>
      <c r="F1360" t="s" s="4">
        <v>2262</v>
      </c>
      <c r="G1360" t="s" s="4">
        <v>2263</v>
      </c>
      <c r="H1360" t="s" s="4">
        <v>2263</v>
      </c>
      <c r="I1360" t="s" s="4">
        <v>272</v>
      </c>
      <c r="J1360" t="s" s="4">
        <v>2653</v>
      </c>
      <c r="K1360" t="s" s="4">
        <v>2654</v>
      </c>
      <c r="L1360" t="s" s="4">
        <v>183</v>
      </c>
      <c r="M1360" t="s" s="4">
        <v>137</v>
      </c>
      <c r="N1360" t="s" s="4">
        <v>3971</v>
      </c>
      <c r="O1360" t="s" s="4">
        <v>94</v>
      </c>
      <c r="P1360" t="s" s="4">
        <v>3977</v>
      </c>
      <c r="Q1360" t="s" s="4">
        <v>94</v>
      </c>
      <c r="R1360" t="s" s="4">
        <v>4244</v>
      </c>
      <c r="S1360" t="s" s="4">
        <v>4244</v>
      </c>
      <c r="T1360" t="s" s="4">
        <v>4244</v>
      </c>
      <c r="U1360" t="s" s="4">
        <v>4244</v>
      </c>
      <c r="V1360" t="s" s="4">
        <v>4244</v>
      </c>
      <c r="W1360" t="s" s="4">
        <v>4244</v>
      </c>
      <c r="X1360" t="s" s="4">
        <v>4244</v>
      </c>
      <c r="Y1360" t="s" s="4">
        <v>4244</v>
      </c>
      <c r="Z1360" t="s" s="4">
        <v>4244</v>
      </c>
      <c r="AA1360" t="s" s="4">
        <v>4244</v>
      </c>
      <c r="AB1360" t="s" s="4">
        <v>4244</v>
      </c>
      <c r="AC1360" t="s" s="4">
        <v>4244</v>
      </c>
      <c r="AD1360" t="s" s="4">
        <v>4244</v>
      </c>
      <c r="AE1360" t="s" s="4">
        <v>97</v>
      </c>
      <c r="AF1360" t="s" s="4">
        <v>98</v>
      </c>
      <c r="AG1360" t="s" s="4">
        <v>2925</v>
      </c>
      <c r="AH1360" t="s" s="4">
        <v>100</v>
      </c>
    </row>
    <row r="1361" ht="45.0" customHeight="true">
      <c r="A1361" t="s" s="4">
        <v>4245</v>
      </c>
      <c r="B1361" t="s" s="4">
        <v>82</v>
      </c>
      <c r="C1361" t="s" s="4">
        <v>2920</v>
      </c>
      <c r="D1361" t="s" s="4">
        <v>2921</v>
      </c>
      <c r="E1361" t="s" s="4">
        <v>522</v>
      </c>
      <c r="F1361" t="s" s="4">
        <v>2262</v>
      </c>
      <c r="G1361" t="s" s="4">
        <v>2263</v>
      </c>
      <c r="H1361" t="s" s="4">
        <v>2263</v>
      </c>
      <c r="I1361" t="s" s="4">
        <v>316</v>
      </c>
      <c r="J1361" t="s" s="4">
        <v>1571</v>
      </c>
      <c r="K1361" t="s" s="4">
        <v>305</v>
      </c>
      <c r="L1361" t="s" s="4">
        <v>191</v>
      </c>
      <c r="M1361" t="s" s="4">
        <v>92</v>
      </c>
      <c r="N1361" t="s" s="4">
        <v>3971</v>
      </c>
      <c r="O1361" t="s" s="4">
        <v>94</v>
      </c>
      <c r="P1361" t="s" s="4">
        <v>3977</v>
      </c>
      <c r="Q1361" t="s" s="4">
        <v>94</v>
      </c>
      <c r="R1361" t="s" s="4">
        <v>4246</v>
      </c>
      <c r="S1361" t="s" s="4">
        <v>4246</v>
      </c>
      <c r="T1361" t="s" s="4">
        <v>4246</v>
      </c>
      <c r="U1361" t="s" s="4">
        <v>4246</v>
      </c>
      <c r="V1361" t="s" s="4">
        <v>4246</v>
      </c>
      <c r="W1361" t="s" s="4">
        <v>4246</v>
      </c>
      <c r="X1361" t="s" s="4">
        <v>4246</v>
      </c>
      <c r="Y1361" t="s" s="4">
        <v>4246</v>
      </c>
      <c r="Z1361" t="s" s="4">
        <v>4246</v>
      </c>
      <c r="AA1361" t="s" s="4">
        <v>4246</v>
      </c>
      <c r="AB1361" t="s" s="4">
        <v>4246</v>
      </c>
      <c r="AC1361" t="s" s="4">
        <v>4246</v>
      </c>
      <c r="AD1361" t="s" s="4">
        <v>4246</v>
      </c>
      <c r="AE1361" t="s" s="4">
        <v>97</v>
      </c>
      <c r="AF1361" t="s" s="4">
        <v>98</v>
      </c>
      <c r="AG1361" t="s" s="4">
        <v>2925</v>
      </c>
      <c r="AH1361" t="s" s="4">
        <v>100</v>
      </c>
    </row>
    <row r="1362" ht="45.0" customHeight="true">
      <c r="A1362" t="s" s="4">
        <v>4247</v>
      </c>
      <c r="B1362" t="s" s="4">
        <v>82</v>
      </c>
      <c r="C1362" t="s" s="4">
        <v>2920</v>
      </c>
      <c r="D1362" t="s" s="4">
        <v>2921</v>
      </c>
      <c r="E1362" t="s" s="4">
        <v>522</v>
      </c>
      <c r="F1362" t="s" s="4">
        <v>2278</v>
      </c>
      <c r="G1362" t="s" s="4">
        <v>2279</v>
      </c>
      <c r="H1362" t="s" s="4">
        <v>2279</v>
      </c>
      <c r="I1362" t="s" s="4">
        <v>97</v>
      </c>
      <c r="J1362" t="s" s="4">
        <v>679</v>
      </c>
      <c r="K1362" t="s" s="4">
        <v>507</v>
      </c>
      <c r="L1362" t="s" s="4">
        <v>222</v>
      </c>
      <c r="M1362" t="s" s="4">
        <v>92</v>
      </c>
      <c r="N1362" t="s" s="4">
        <v>3971</v>
      </c>
      <c r="O1362" t="s" s="4">
        <v>94</v>
      </c>
      <c r="P1362" t="s" s="4">
        <v>3977</v>
      </c>
      <c r="Q1362" t="s" s="4">
        <v>94</v>
      </c>
      <c r="R1362" t="s" s="4">
        <v>4248</v>
      </c>
      <c r="S1362" t="s" s="4">
        <v>4248</v>
      </c>
      <c r="T1362" t="s" s="4">
        <v>4248</v>
      </c>
      <c r="U1362" t="s" s="4">
        <v>4248</v>
      </c>
      <c r="V1362" t="s" s="4">
        <v>4248</v>
      </c>
      <c r="W1362" t="s" s="4">
        <v>4248</v>
      </c>
      <c r="X1362" t="s" s="4">
        <v>4248</v>
      </c>
      <c r="Y1362" t="s" s="4">
        <v>4248</v>
      </c>
      <c r="Z1362" t="s" s="4">
        <v>4248</v>
      </c>
      <c r="AA1362" t="s" s="4">
        <v>4248</v>
      </c>
      <c r="AB1362" t="s" s="4">
        <v>4248</v>
      </c>
      <c r="AC1362" t="s" s="4">
        <v>4248</v>
      </c>
      <c r="AD1362" t="s" s="4">
        <v>4248</v>
      </c>
      <c r="AE1362" t="s" s="4">
        <v>97</v>
      </c>
      <c r="AF1362" t="s" s="4">
        <v>98</v>
      </c>
      <c r="AG1362" t="s" s="4">
        <v>2925</v>
      </c>
      <c r="AH1362" t="s" s="4">
        <v>100</v>
      </c>
    </row>
    <row r="1363" ht="45.0" customHeight="true">
      <c r="A1363" t="s" s="4">
        <v>4249</v>
      </c>
      <c r="B1363" t="s" s="4">
        <v>82</v>
      </c>
      <c r="C1363" t="s" s="4">
        <v>2920</v>
      </c>
      <c r="D1363" t="s" s="4">
        <v>2921</v>
      </c>
      <c r="E1363" t="s" s="4">
        <v>522</v>
      </c>
      <c r="F1363" t="s" s="4">
        <v>2437</v>
      </c>
      <c r="G1363" t="s" s="4">
        <v>2254</v>
      </c>
      <c r="H1363" t="s" s="4">
        <v>2254</v>
      </c>
      <c r="I1363" t="s" s="4">
        <v>321</v>
      </c>
      <c r="J1363" t="s" s="4">
        <v>2661</v>
      </c>
      <c r="K1363" t="s" s="4">
        <v>191</v>
      </c>
      <c r="L1363" t="s" s="4">
        <v>305</v>
      </c>
      <c r="M1363" t="s" s="4">
        <v>92</v>
      </c>
      <c r="N1363" t="s" s="4">
        <v>4044</v>
      </c>
      <c r="O1363" t="s" s="4">
        <v>94</v>
      </c>
      <c r="P1363" t="s" s="4">
        <v>4088</v>
      </c>
      <c r="Q1363" t="s" s="4">
        <v>94</v>
      </c>
      <c r="R1363" t="s" s="4">
        <v>4250</v>
      </c>
      <c r="S1363" t="s" s="4">
        <v>4250</v>
      </c>
      <c r="T1363" t="s" s="4">
        <v>4250</v>
      </c>
      <c r="U1363" t="s" s="4">
        <v>4250</v>
      </c>
      <c r="V1363" t="s" s="4">
        <v>4250</v>
      </c>
      <c r="W1363" t="s" s="4">
        <v>4250</v>
      </c>
      <c r="X1363" t="s" s="4">
        <v>4250</v>
      </c>
      <c r="Y1363" t="s" s="4">
        <v>4250</v>
      </c>
      <c r="Z1363" t="s" s="4">
        <v>4250</v>
      </c>
      <c r="AA1363" t="s" s="4">
        <v>4250</v>
      </c>
      <c r="AB1363" t="s" s="4">
        <v>4250</v>
      </c>
      <c r="AC1363" t="s" s="4">
        <v>4250</v>
      </c>
      <c r="AD1363" t="s" s="4">
        <v>4250</v>
      </c>
      <c r="AE1363" t="s" s="4">
        <v>97</v>
      </c>
      <c r="AF1363" t="s" s="4">
        <v>98</v>
      </c>
      <c r="AG1363" t="s" s="4">
        <v>2925</v>
      </c>
      <c r="AH1363" t="s" s="4">
        <v>100</v>
      </c>
    </row>
    <row r="1364" ht="45.0" customHeight="true">
      <c r="A1364" t="s" s="4">
        <v>4251</v>
      </c>
      <c r="B1364" t="s" s="4">
        <v>82</v>
      </c>
      <c r="C1364" t="s" s="4">
        <v>2920</v>
      </c>
      <c r="D1364" t="s" s="4">
        <v>2921</v>
      </c>
      <c r="E1364" t="s" s="4">
        <v>522</v>
      </c>
      <c r="F1364" t="s" s="4">
        <v>2262</v>
      </c>
      <c r="G1364" t="s" s="4">
        <v>2263</v>
      </c>
      <c r="H1364" t="s" s="4">
        <v>2263</v>
      </c>
      <c r="I1364" t="s" s="4">
        <v>480</v>
      </c>
      <c r="J1364" t="s" s="4">
        <v>2664</v>
      </c>
      <c r="K1364" t="s" s="4">
        <v>147</v>
      </c>
      <c r="L1364" t="s" s="4">
        <v>204</v>
      </c>
      <c r="M1364" t="s" s="4">
        <v>137</v>
      </c>
      <c r="N1364" t="s" s="4">
        <v>3971</v>
      </c>
      <c r="O1364" t="s" s="4">
        <v>94</v>
      </c>
      <c r="P1364" t="s" s="4">
        <v>3977</v>
      </c>
      <c r="Q1364" t="s" s="4">
        <v>94</v>
      </c>
      <c r="R1364" t="s" s="4">
        <v>4252</v>
      </c>
      <c r="S1364" t="s" s="4">
        <v>4252</v>
      </c>
      <c r="T1364" t="s" s="4">
        <v>4252</v>
      </c>
      <c r="U1364" t="s" s="4">
        <v>4252</v>
      </c>
      <c r="V1364" t="s" s="4">
        <v>4252</v>
      </c>
      <c r="W1364" t="s" s="4">
        <v>4252</v>
      </c>
      <c r="X1364" t="s" s="4">
        <v>4252</v>
      </c>
      <c r="Y1364" t="s" s="4">
        <v>4252</v>
      </c>
      <c r="Z1364" t="s" s="4">
        <v>4252</v>
      </c>
      <c r="AA1364" t="s" s="4">
        <v>4252</v>
      </c>
      <c r="AB1364" t="s" s="4">
        <v>4252</v>
      </c>
      <c r="AC1364" t="s" s="4">
        <v>4252</v>
      </c>
      <c r="AD1364" t="s" s="4">
        <v>4252</v>
      </c>
      <c r="AE1364" t="s" s="4">
        <v>97</v>
      </c>
      <c r="AF1364" t="s" s="4">
        <v>98</v>
      </c>
      <c r="AG1364" t="s" s="4">
        <v>2925</v>
      </c>
      <c r="AH1364" t="s" s="4">
        <v>100</v>
      </c>
    </row>
    <row r="1365" ht="45.0" customHeight="true">
      <c r="A1365" t="s" s="4">
        <v>4253</v>
      </c>
      <c r="B1365" t="s" s="4">
        <v>82</v>
      </c>
      <c r="C1365" t="s" s="4">
        <v>2920</v>
      </c>
      <c r="D1365" t="s" s="4">
        <v>2921</v>
      </c>
      <c r="E1365" t="s" s="4">
        <v>522</v>
      </c>
      <c r="F1365" t="s" s="4">
        <v>2368</v>
      </c>
      <c r="G1365" t="s" s="4">
        <v>2263</v>
      </c>
      <c r="H1365" t="s" s="4">
        <v>2263</v>
      </c>
      <c r="I1365" t="s" s="4">
        <v>316</v>
      </c>
      <c r="J1365" t="s" s="4">
        <v>2667</v>
      </c>
      <c r="K1365" t="s" s="4">
        <v>2668</v>
      </c>
      <c r="L1365" t="s" s="4">
        <v>305</v>
      </c>
      <c r="M1365" t="s" s="4">
        <v>92</v>
      </c>
      <c r="N1365" t="s" s="4">
        <v>4044</v>
      </c>
      <c r="O1365" t="s" s="4">
        <v>94</v>
      </c>
      <c r="P1365" t="s" s="4">
        <v>4066</v>
      </c>
      <c r="Q1365" t="s" s="4">
        <v>94</v>
      </c>
      <c r="R1365" t="s" s="4">
        <v>4254</v>
      </c>
      <c r="S1365" t="s" s="4">
        <v>4254</v>
      </c>
      <c r="T1365" t="s" s="4">
        <v>4254</v>
      </c>
      <c r="U1365" t="s" s="4">
        <v>4254</v>
      </c>
      <c r="V1365" t="s" s="4">
        <v>4254</v>
      </c>
      <c r="W1365" t="s" s="4">
        <v>4254</v>
      </c>
      <c r="X1365" t="s" s="4">
        <v>4254</v>
      </c>
      <c r="Y1365" t="s" s="4">
        <v>4254</v>
      </c>
      <c r="Z1365" t="s" s="4">
        <v>4254</v>
      </c>
      <c r="AA1365" t="s" s="4">
        <v>4254</v>
      </c>
      <c r="AB1365" t="s" s="4">
        <v>4254</v>
      </c>
      <c r="AC1365" t="s" s="4">
        <v>4254</v>
      </c>
      <c r="AD1365" t="s" s="4">
        <v>4254</v>
      </c>
      <c r="AE1365" t="s" s="4">
        <v>97</v>
      </c>
      <c r="AF1365" t="s" s="4">
        <v>98</v>
      </c>
      <c r="AG1365" t="s" s="4">
        <v>2925</v>
      </c>
      <c r="AH1365" t="s" s="4">
        <v>100</v>
      </c>
    </row>
    <row r="1366" ht="45.0" customHeight="true">
      <c r="A1366" t="s" s="4">
        <v>4255</v>
      </c>
      <c r="B1366" t="s" s="4">
        <v>82</v>
      </c>
      <c r="C1366" t="s" s="4">
        <v>2920</v>
      </c>
      <c r="D1366" t="s" s="4">
        <v>2921</v>
      </c>
      <c r="E1366" t="s" s="4">
        <v>522</v>
      </c>
      <c r="F1366" t="s" s="4">
        <v>2419</v>
      </c>
      <c r="G1366" t="s" s="4">
        <v>2279</v>
      </c>
      <c r="H1366" t="s" s="4">
        <v>2279</v>
      </c>
      <c r="I1366" t="s" s="4">
        <v>321</v>
      </c>
      <c r="J1366" t="s" s="4">
        <v>2671</v>
      </c>
      <c r="K1366" t="s" s="4">
        <v>228</v>
      </c>
      <c r="L1366" t="s" s="4">
        <v>1595</v>
      </c>
      <c r="M1366" t="s" s="4">
        <v>137</v>
      </c>
      <c r="N1366" t="s" s="4">
        <v>4044</v>
      </c>
      <c r="O1366" t="s" s="4">
        <v>94</v>
      </c>
      <c r="P1366" t="s" s="4">
        <v>4256</v>
      </c>
      <c r="Q1366" t="s" s="4">
        <v>94</v>
      </c>
      <c r="R1366" t="s" s="4">
        <v>4257</v>
      </c>
      <c r="S1366" t="s" s="4">
        <v>4257</v>
      </c>
      <c r="T1366" t="s" s="4">
        <v>4257</v>
      </c>
      <c r="U1366" t="s" s="4">
        <v>4257</v>
      </c>
      <c r="V1366" t="s" s="4">
        <v>4257</v>
      </c>
      <c r="W1366" t="s" s="4">
        <v>4257</v>
      </c>
      <c r="X1366" t="s" s="4">
        <v>4257</v>
      </c>
      <c r="Y1366" t="s" s="4">
        <v>4257</v>
      </c>
      <c r="Z1366" t="s" s="4">
        <v>4257</v>
      </c>
      <c r="AA1366" t="s" s="4">
        <v>4257</v>
      </c>
      <c r="AB1366" t="s" s="4">
        <v>4257</v>
      </c>
      <c r="AC1366" t="s" s="4">
        <v>4257</v>
      </c>
      <c r="AD1366" t="s" s="4">
        <v>4257</v>
      </c>
      <c r="AE1366" t="s" s="4">
        <v>97</v>
      </c>
      <c r="AF1366" t="s" s="4">
        <v>98</v>
      </c>
      <c r="AG1366" t="s" s="4">
        <v>2925</v>
      </c>
      <c r="AH1366" t="s" s="4">
        <v>100</v>
      </c>
    </row>
    <row r="1367" ht="45.0" customHeight="true">
      <c r="A1367" t="s" s="4">
        <v>4258</v>
      </c>
      <c r="B1367" t="s" s="4">
        <v>82</v>
      </c>
      <c r="C1367" t="s" s="4">
        <v>2920</v>
      </c>
      <c r="D1367" t="s" s="4">
        <v>2921</v>
      </c>
      <c r="E1367" t="s" s="4">
        <v>522</v>
      </c>
      <c r="F1367" t="s" s="4">
        <v>2419</v>
      </c>
      <c r="G1367" t="s" s="4">
        <v>2279</v>
      </c>
      <c r="H1367" t="s" s="4">
        <v>2279</v>
      </c>
      <c r="I1367" t="s" s="4">
        <v>448</v>
      </c>
      <c r="J1367" t="s" s="4">
        <v>2675</v>
      </c>
      <c r="K1367" t="s" s="4">
        <v>1161</v>
      </c>
      <c r="L1367" t="s" s="4">
        <v>285</v>
      </c>
      <c r="M1367" t="s" s="4">
        <v>92</v>
      </c>
      <c r="N1367" t="s" s="4">
        <v>4044</v>
      </c>
      <c r="O1367" t="s" s="4">
        <v>94</v>
      </c>
      <c r="P1367" t="s" s="4">
        <v>4066</v>
      </c>
      <c r="Q1367" t="s" s="4">
        <v>94</v>
      </c>
      <c r="R1367" t="s" s="4">
        <v>4259</v>
      </c>
      <c r="S1367" t="s" s="4">
        <v>4259</v>
      </c>
      <c r="T1367" t="s" s="4">
        <v>4259</v>
      </c>
      <c r="U1367" t="s" s="4">
        <v>4259</v>
      </c>
      <c r="V1367" t="s" s="4">
        <v>4259</v>
      </c>
      <c r="W1367" t="s" s="4">
        <v>4259</v>
      </c>
      <c r="X1367" t="s" s="4">
        <v>4259</v>
      </c>
      <c r="Y1367" t="s" s="4">
        <v>4259</v>
      </c>
      <c r="Z1367" t="s" s="4">
        <v>4259</v>
      </c>
      <c r="AA1367" t="s" s="4">
        <v>4259</v>
      </c>
      <c r="AB1367" t="s" s="4">
        <v>4259</v>
      </c>
      <c r="AC1367" t="s" s="4">
        <v>4259</v>
      </c>
      <c r="AD1367" t="s" s="4">
        <v>4259</v>
      </c>
      <c r="AE1367" t="s" s="4">
        <v>97</v>
      </c>
      <c r="AF1367" t="s" s="4">
        <v>98</v>
      </c>
      <c r="AG1367" t="s" s="4">
        <v>2925</v>
      </c>
      <c r="AH1367" t="s" s="4">
        <v>100</v>
      </c>
    </row>
    <row r="1368" ht="45.0" customHeight="true">
      <c r="A1368" t="s" s="4">
        <v>4260</v>
      </c>
      <c r="B1368" t="s" s="4">
        <v>82</v>
      </c>
      <c r="C1368" t="s" s="4">
        <v>2920</v>
      </c>
      <c r="D1368" t="s" s="4">
        <v>2921</v>
      </c>
      <c r="E1368" t="s" s="4">
        <v>522</v>
      </c>
      <c r="F1368" t="s" s="4">
        <v>2368</v>
      </c>
      <c r="G1368" t="s" s="4">
        <v>2263</v>
      </c>
      <c r="H1368" t="s" s="4">
        <v>2263</v>
      </c>
      <c r="I1368" t="s" s="4">
        <v>321</v>
      </c>
      <c r="J1368" t="s" s="4">
        <v>2678</v>
      </c>
      <c r="K1368" t="s" s="4">
        <v>774</v>
      </c>
      <c r="L1368" t="s" s="4">
        <v>305</v>
      </c>
      <c r="M1368" t="s" s="4">
        <v>92</v>
      </c>
      <c r="N1368" t="s" s="4">
        <v>4044</v>
      </c>
      <c r="O1368" t="s" s="4">
        <v>94</v>
      </c>
      <c r="P1368" t="s" s="4">
        <v>4088</v>
      </c>
      <c r="Q1368" t="s" s="4">
        <v>94</v>
      </c>
      <c r="R1368" t="s" s="4">
        <v>4261</v>
      </c>
      <c r="S1368" t="s" s="4">
        <v>4261</v>
      </c>
      <c r="T1368" t="s" s="4">
        <v>4261</v>
      </c>
      <c r="U1368" t="s" s="4">
        <v>4261</v>
      </c>
      <c r="V1368" t="s" s="4">
        <v>4261</v>
      </c>
      <c r="W1368" t="s" s="4">
        <v>4261</v>
      </c>
      <c r="X1368" t="s" s="4">
        <v>4261</v>
      </c>
      <c r="Y1368" t="s" s="4">
        <v>4261</v>
      </c>
      <c r="Z1368" t="s" s="4">
        <v>4261</v>
      </c>
      <c r="AA1368" t="s" s="4">
        <v>4261</v>
      </c>
      <c r="AB1368" t="s" s="4">
        <v>4261</v>
      </c>
      <c r="AC1368" t="s" s="4">
        <v>4261</v>
      </c>
      <c r="AD1368" t="s" s="4">
        <v>4261</v>
      </c>
      <c r="AE1368" t="s" s="4">
        <v>97</v>
      </c>
      <c r="AF1368" t="s" s="4">
        <v>98</v>
      </c>
      <c r="AG1368" t="s" s="4">
        <v>2925</v>
      </c>
      <c r="AH1368" t="s" s="4">
        <v>100</v>
      </c>
    </row>
    <row r="1369" ht="45.0" customHeight="true">
      <c r="A1369" t="s" s="4">
        <v>4262</v>
      </c>
      <c r="B1369" t="s" s="4">
        <v>82</v>
      </c>
      <c r="C1369" t="s" s="4">
        <v>2920</v>
      </c>
      <c r="D1369" t="s" s="4">
        <v>2921</v>
      </c>
      <c r="E1369" t="s" s="4">
        <v>522</v>
      </c>
      <c r="F1369" t="s" s="4">
        <v>2414</v>
      </c>
      <c r="G1369" t="s" s="4">
        <v>2415</v>
      </c>
      <c r="H1369" t="s" s="4">
        <v>2415</v>
      </c>
      <c r="I1369" t="s" s="4">
        <v>429</v>
      </c>
      <c r="J1369" t="s" s="4">
        <v>2681</v>
      </c>
      <c r="K1369" t="s" s="4">
        <v>2682</v>
      </c>
      <c r="L1369" t="s" s="4">
        <v>2683</v>
      </c>
      <c r="M1369" t="s" s="4">
        <v>137</v>
      </c>
      <c r="N1369" t="s" s="4">
        <v>4044</v>
      </c>
      <c r="O1369" t="s" s="4">
        <v>94</v>
      </c>
      <c r="P1369" t="s" s="4">
        <v>4088</v>
      </c>
      <c r="Q1369" t="s" s="4">
        <v>94</v>
      </c>
      <c r="R1369" t="s" s="4">
        <v>4263</v>
      </c>
      <c r="S1369" t="s" s="4">
        <v>4263</v>
      </c>
      <c r="T1369" t="s" s="4">
        <v>4263</v>
      </c>
      <c r="U1369" t="s" s="4">
        <v>4263</v>
      </c>
      <c r="V1369" t="s" s="4">
        <v>4263</v>
      </c>
      <c r="W1369" t="s" s="4">
        <v>4263</v>
      </c>
      <c r="X1369" t="s" s="4">
        <v>4263</v>
      </c>
      <c r="Y1369" t="s" s="4">
        <v>4263</v>
      </c>
      <c r="Z1369" t="s" s="4">
        <v>4263</v>
      </c>
      <c r="AA1369" t="s" s="4">
        <v>4263</v>
      </c>
      <c r="AB1369" t="s" s="4">
        <v>4263</v>
      </c>
      <c r="AC1369" t="s" s="4">
        <v>4263</v>
      </c>
      <c r="AD1369" t="s" s="4">
        <v>4263</v>
      </c>
      <c r="AE1369" t="s" s="4">
        <v>97</v>
      </c>
      <c r="AF1369" t="s" s="4">
        <v>98</v>
      </c>
      <c r="AG1369" t="s" s="4">
        <v>2925</v>
      </c>
      <c r="AH1369" t="s" s="4">
        <v>100</v>
      </c>
    </row>
    <row r="1370" ht="45.0" customHeight="true">
      <c r="A1370" t="s" s="4">
        <v>4264</v>
      </c>
      <c r="B1370" t="s" s="4">
        <v>82</v>
      </c>
      <c r="C1370" t="s" s="4">
        <v>2920</v>
      </c>
      <c r="D1370" t="s" s="4">
        <v>2921</v>
      </c>
      <c r="E1370" t="s" s="4">
        <v>522</v>
      </c>
      <c r="F1370" t="s" s="4">
        <v>2262</v>
      </c>
      <c r="G1370" t="s" s="4">
        <v>2263</v>
      </c>
      <c r="H1370" t="s" s="4">
        <v>2263</v>
      </c>
      <c r="I1370" t="s" s="4">
        <v>448</v>
      </c>
      <c r="J1370" t="s" s="4">
        <v>2686</v>
      </c>
      <c r="K1370" t="s" s="4">
        <v>774</v>
      </c>
      <c r="L1370" t="s" s="4">
        <v>2687</v>
      </c>
      <c r="M1370" t="s" s="4">
        <v>137</v>
      </c>
      <c r="N1370" t="s" s="4">
        <v>3971</v>
      </c>
      <c r="O1370" t="s" s="4">
        <v>94</v>
      </c>
      <c r="P1370" t="s" s="4">
        <v>3977</v>
      </c>
      <c r="Q1370" t="s" s="4">
        <v>94</v>
      </c>
      <c r="R1370" t="s" s="4">
        <v>4265</v>
      </c>
      <c r="S1370" t="s" s="4">
        <v>4265</v>
      </c>
      <c r="T1370" t="s" s="4">
        <v>4265</v>
      </c>
      <c r="U1370" t="s" s="4">
        <v>4265</v>
      </c>
      <c r="V1370" t="s" s="4">
        <v>4265</v>
      </c>
      <c r="W1370" t="s" s="4">
        <v>4265</v>
      </c>
      <c r="X1370" t="s" s="4">
        <v>4265</v>
      </c>
      <c r="Y1370" t="s" s="4">
        <v>4265</v>
      </c>
      <c r="Z1370" t="s" s="4">
        <v>4265</v>
      </c>
      <c r="AA1370" t="s" s="4">
        <v>4265</v>
      </c>
      <c r="AB1370" t="s" s="4">
        <v>4265</v>
      </c>
      <c r="AC1370" t="s" s="4">
        <v>4265</v>
      </c>
      <c r="AD1370" t="s" s="4">
        <v>4265</v>
      </c>
      <c r="AE1370" t="s" s="4">
        <v>97</v>
      </c>
      <c r="AF1370" t="s" s="4">
        <v>98</v>
      </c>
      <c r="AG1370" t="s" s="4">
        <v>2925</v>
      </c>
      <c r="AH1370" t="s" s="4">
        <v>100</v>
      </c>
    </row>
    <row r="1371" ht="45.0" customHeight="true">
      <c r="A1371" t="s" s="4">
        <v>4266</v>
      </c>
      <c r="B1371" t="s" s="4">
        <v>82</v>
      </c>
      <c r="C1371" t="s" s="4">
        <v>2920</v>
      </c>
      <c r="D1371" t="s" s="4">
        <v>2921</v>
      </c>
      <c r="E1371" t="s" s="4">
        <v>522</v>
      </c>
      <c r="F1371" t="s" s="4">
        <v>2278</v>
      </c>
      <c r="G1371" t="s" s="4">
        <v>2279</v>
      </c>
      <c r="H1371" t="s" s="4">
        <v>2279</v>
      </c>
      <c r="I1371" t="s" s="4">
        <v>429</v>
      </c>
      <c r="J1371" t="s" s="4">
        <v>2690</v>
      </c>
      <c r="K1371" t="s" s="4">
        <v>2691</v>
      </c>
      <c r="L1371" t="s" s="4">
        <v>323</v>
      </c>
      <c r="M1371" t="s" s="4">
        <v>92</v>
      </c>
      <c r="N1371" t="s" s="4">
        <v>3971</v>
      </c>
      <c r="O1371" t="s" s="4">
        <v>94</v>
      </c>
      <c r="P1371" t="s" s="4">
        <v>3977</v>
      </c>
      <c r="Q1371" t="s" s="4">
        <v>94</v>
      </c>
      <c r="R1371" t="s" s="4">
        <v>4267</v>
      </c>
      <c r="S1371" t="s" s="4">
        <v>4267</v>
      </c>
      <c r="T1371" t="s" s="4">
        <v>4267</v>
      </c>
      <c r="U1371" t="s" s="4">
        <v>4267</v>
      </c>
      <c r="V1371" t="s" s="4">
        <v>4267</v>
      </c>
      <c r="W1371" t="s" s="4">
        <v>4267</v>
      </c>
      <c r="X1371" t="s" s="4">
        <v>4267</v>
      </c>
      <c r="Y1371" t="s" s="4">
        <v>4267</v>
      </c>
      <c r="Z1371" t="s" s="4">
        <v>4267</v>
      </c>
      <c r="AA1371" t="s" s="4">
        <v>4267</v>
      </c>
      <c r="AB1371" t="s" s="4">
        <v>4267</v>
      </c>
      <c r="AC1371" t="s" s="4">
        <v>4267</v>
      </c>
      <c r="AD1371" t="s" s="4">
        <v>4267</v>
      </c>
      <c r="AE1371" t="s" s="4">
        <v>97</v>
      </c>
      <c r="AF1371" t="s" s="4">
        <v>98</v>
      </c>
      <c r="AG1371" t="s" s="4">
        <v>2925</v>
      </c>
      <c r="AH1371" t="s" s="4">
        <v>100</v>
      </c>
    </row>
    <row r="1372" ht="45.0" customHeight="true">
      <c r="A1372" t="s" s="4">
        <v>4268</v>
      </c>
      <c r="B1372" t="s" s="4">
        <v>82</v>
      </c>
      <c r="C1372" t="s" s="4">
        <v>2920</v>
      </c>
      <c r="D1372" t="s" s="4">
        <v>2921</v>
      </c>
      <c r="E1372" t="s" s="4">
        <v>522</v>
      </c>
      <c r="F1372" t="s" s="4">
        <v>2253</v>
      </c>
      <c r="G1372" t="s" s="4">
        <v>2254</v>
      </c>
      <c r="H1372" t="s" s="4">
        <v>2254</v>
      </c>
      <c r="I1372" t="s" s="4">
        <v>168</v>
      </c>
      <c r="J1372" t="s" s="4">
        <v>2694</v>
      </c>
      <c r="K1372" t="s" s="4">
        <v>204</v>
      </c>
      <c r="L1372" t="s" s="4">
        <v>407</v>
      </c>
      <c r="M1372" t="s" s="4">
        <v>92</v>
      </c>
      <c r="N1372" t="s" s="4">
        <v>3971</v>
      </c>
      <c r="O1372" t="s" s="4">
        <v>94</v>
      </c>
      <c r="P1372" t="s" s="4">
        <v>3977</v>
      </c>
      <c r="Q1372" t="s" s="4">
        <v>94</v>
      </c>
      <c r="R1372" t="s" s="4">
        <v>4269</v>
      </c>
      <c r="S1372" t="s" s="4">
        <v>4269</v>
      </c>
      <c r="T1372" t="s" s="4">
        <v>4269</v>
      </c>
      <c r="U1372" t="s" s="4">
        <v>4269</v>
      </c>
      <c r="V1372" t="s" s="4">
        <v>4269</v>
      </c>
      <c r="W1372" t="s" s="4">
        <v>4269</v>
      </c>
      <c r="X1372" t="s" s="4">
        <v>4269</v>
      </c>
      <c r="Y1372" t="s" s="4">
        <v>4269</v>
      </c>
      <c r="Z1372" t="s" s="4">
        <v>4269</v>
      </c>
      <c r="AA1372" t="s" s="4">
        <v>4269</v>
      </c>
      <c r="AB1372" t="s" s="4">
        <v>4269</v>
      </c>
      <c r="AC1372" t="s" s="4">
        <v>4269</v>
      </c>
      <c r="AD1372" t="s" s="4">
        <v>4269</v>
      </c>
      <c r="AE1372" t="s" s="4">
        <v>97</v>
      </c>
      <c r="AF1372" t="s" s="4">
        <v>98</v>
      </c>
      <c r="AG1372" t="s" s="4">
        <v>2925</v>
      </c>
      <c r="AH1372" t="s" s="4">
        <v>100</v>
      </c>
    </row>
    <row r="1373" ht="45.0" customHeight="true">
      <c r="A1373" t="s" s="4">
        <v>4270</v>
      </c>
      <c r="B1373" t="s" s="4">
        <v>82</v>
      </c>
      <c r="C1373" t="s" s="4">
        <v>2920</v>
      </c>
      <c r="D1373" t="s" s="4">
        <v>2921</v>
      </c>
      <c r="E1373" t="s" s="4">
        <v>522</v>
      </c>
      <c r="F1373" t="s" s="4">
        <v>2262</v>
      </c>
      <c r="G1373" t="s" s="4">
        <v>2263</v>
      </c>
      <c r="H1373" t="s" s="4">
        <v>2263</v>
      </c>
      <c r="I1373" t="s" s="4">
        <v>316</v>
      </c>
      <c r="J1373" t="s" s="4">
        <v>2343</v>
      </c>
      <c r="K1373" t="s" s="4">
        <v>191</v>
      </c>
      <c r="L1373" t="s" s="4">
        <v>228</v>
      </c>
      <c r="M1373" t="s" s="4">
        <v>92</v>
      </c>
      <c r="N1373" t="s" s="4">
        <v>3971</v>
      </c>
      <c r="O1373" t="s" s="4">
        <v>94</v>
      </c>
      <c r="P1373" t="s" s="4">
        <v>3977</v>
      </c>
      <c r="Q1373" t="s" s="4">
        <v>94</v>
      </c>
      <c r="R1373" t="s" s="4">
        <v>4271</v>
      </c>
      <c r="S1373" t="s" s="4">
        <v>4271</v>
      </c>
      <c r="T1373" t="s" s="4">
        <v>4271</v>
      </c>
      <c r="U1373" t="s" s="4">
        <v>4271</v>
      </c>
      <c r="V1373" t="s" s="4">
        <v>4271</v>
      </c>
      <c r="W1373" t="s" s="4">
        <v>4271</v>
      </c>
      <c r="X1373" t="s" s="4">
        <v>4271</v>
      </c>
      <c r="Y1373" t="s" s="4">
        <v>4271</v>
      </c>
      <c r="Z1373" t="s" s="4">
        <v>4271</v>
      </c>
      <c r="AA1373" t="s" s="4">
        <v>4271</v>
      </c>
      <c r="AB1373" t="s" s="4">
        <v>4271</v>
      </c>
      <c r="AC1373" t="s" s="4">
        <v>4271</v>
      </c>
      <c r="AD1373" t="s" s="4">
        <v>4271</v>
      </c>
      <c r="AE1373" t="s" s="4">
        <v>97</v>
      </c>
      <c r="AF1373" t="s" s="4">
        <v>98</v>
      </c>
      <c r="AG1373" t="s" s="4">
        <v>2925</v>
      </c>
      <c r="AH1373" t="s" s="4">
        <v>100</v>
      </c>
    </row>
    <row r="1374" ht="45.0" customHeight="true">
      <c r="A1374" t="s" s="4">
        <v>4272</v>
      </c>
      <c r="B1374" t="s" s="4">
        <v>82</v>
      </c>
      <c r="C1374" t="s" s="4">
        <v>2920</v>
      </c>
      <c r="D1374" t="s" s="4">
        <v>2921</v>
      </c>
      <c r="E1374" t="s" s="4">
        <v>522</v>
      </c>
      <c r="F1374" t="s" s="4">
        <v>2156</v>
      </c>
      <c r="G1374" t="s" s="4">
        <v>2157</v>
      </c>
      <c r="H1374" t="s" s="4">
        <v>2157</v>
      </c>
      <c r="I1374" t="s" s="4">
        <v>346</v>
      </c>
      <c r="J1374" t="s" s="4">
        <v>1131</v>
      </c>
      <c r="K1374" t="s" s="4">
        <v>627</v>
      </c>
      <c r="L1374" t="s" s="4">
        <v>2124</v>
      </c>
      <c r="M1374" t="s" s="4">
        <v>92</v>
      </c>
      <c r="N1374" t="s" s="4">
        <v>4044</v>
      </c>
      <c r="O1374" t="s" s="4">
        <v>94</v>
      </c>
      <c r="P1374" t="s" s="4">
        <v>4088</v>
      </c>
      <c r="Q1374" t="s" s="4">
        <v>94</v>
      </c>
      <c r="R1374" t="s" s="4">
        <v>4273</v>
      </c>
      <c r="S1374" t="s" s="4">
        <v>4273</v>
      </c>
      <c r="T1374" t="s" s="4">
        <v>4273</v>
      </c>
      <c r="U1374" t="s" s="4">
        <v>4273</v>
      </c>
      <c r="V1374" t="s" s="4">
        <v>4273</v>
      </c>
      <c r="W1374" t="s" s="4">
        <v>4273</v>
      </c>
      <c r="X1374" t="s" s="4">
        <v>4273</v>
      </c>
      <c r="Y1374" t="s" s="4">
        <v>4273</v>
      </c>
      <c r="Z1374" t="s" s="4">
        <v>4273</v>
      </c>
      <c r="AA1374" t="s" s="4">
        <v>4273</v>
      </c>
      <c r="AB1374" t="s" s="4">
        <v>4273</v>
      </c>
      <c r="AC1374" t="s" s="4">
        <v>4273</v>
      </c>
      <c r="AD1374" t="s" s="4">
        <v>4273</v>
      </c>
      <c r="AE1374" t="s" s="4">
        <v>97</v>
      </c>
      <c r="AF1374" t="s" s="4">
        <v>98</v>
      </c>
      <c r="AG1374" t="s" s="4">
        <v>2925</v>
      </c>
      <c r="AH1374" t="s" s="4">
        <v>100</v>
      </c>
    </row>
    <row r="1375" ht="45.0" customHeight="true">
      <c r="A1375" t="s" s="4">
        <v>4274</v>
      </c>
      <c r="B1375" t="s" s="4">
        <v>82</v>
      </c>
      <c r="C1375" t="s" s="4">
        <v>2920</v>
      </c>
      <c r="D1375" t="s" s="4">
        <v>2921</v>
      </c>
      <c r="E1375" t="s" s="4">
        <v>522</v>
      </c>
      <c r="F1375" t="s" s="4">
        <v>2278</v>
      </c>
      <c r="G1375" t="s" s="4">
        <v>2279</v>
      </c>
      <c r="H1375" t="s" s="4">
        <v>2279</v>
      </c>
      <c r="I1375" t="s" s="4">
        <v>398</v>
      </c>
      <c r="J1375" t="s" s="4">
        <v>2144</v>
      </c>
      <c r="K1375" t="s" s="4">
        <v>155</v>
      </c>
      <c r="L1375" t="s" s="4">
        <v>764</v>
      </c>
      <c r="M1375" t="s" s="4">
        <v>92</v>
      </c>
      <c r="N1375" t="s" s="4">
        <v>3971</v>
      </c>
      <c r="O1375" t="s" s="4">
        <v>94</v>
      </c>
      <c r="P1375" t="s" s="4">
        <v>3977</v>
      </c>
      <c r="Q1375" t="s" s="4">
        <v>94</v>
      </c>
      <c r="R1375" t="s" s="4">
        <v>4275</v>
      </c>
      <c r="S1375" t="s" s="4">
        <v>4275</v>
      </c>
      <c r="T1375" t="s" s="4">
        <v>4275</v>
      </c>
      <c r="U1375" t="s" s="4">
        <v>4275</v>
      </c>
      <c r="V1375" t="s" s="4">
        <v>4275</v>
      </c>
      <c r="W1375" t="s" s="4">
        <v>4275</v>
      </c>
      <c r="X1375" t="s" s="4">
        <v>4275</v>
      </c>
      <c r="Y1375" t="s" s="4">
        <v>4275</v>
      </c>
      <c r="Z1375" t="s" s="4">
        <v>4275</v>
      </c>
      <c r="AA1375" t="s" s="4">
        <v>4275</v>
      </c>
      <c r="AB1375" t="s" s="4">
        <v>4275</v>
      </c>
      <c r="AC1375" t="s" s="4">
        <v>4275</v>
      </c>
      <c r="AD1375" t="s" s="4">
        <v>4275</v>
      </c>
      <c r="AE1375" t="s" s="4">
        <v>97</v>
      </c>
      <c r="AF1375" t="s" s="4">
        <v>98</v>
      </c>
      <c r="AG1375" t="s" s="4">
        <v>2925</v>
      </c>
      <c r="AH1375" t="s" s="4">
        <v>100</v>
      </c>
    </row>
    <row r="1376" ht="45.0" customHeight="true">
      <c r="A1376" t="s" s="4">
        <v>4276</v>
      </c>
      <c r="B1376" t="s" s="4">
        <v>82</v>
      </c>
      <c r="C1376" t="s" s="4">
        <v>2920</v>
      </c>
      <c r="D1376" t="s" s="4">
        <v>2921</v>
      </c>
      <c r="E1376" t="s" s="4">
        <v>522</v>
      </c>
      <c r="F1376" t="s" s="4">
        <v>2262</v>
      </c>
      <c r="G1376" t="s" s="4">
        <v>2263</v>
      </c>
      <c r="H1376" t="s" s="4">
        <v>2263</v>
      </c>
      <c r="I1376" t="s" s="4">
        <v>311</v>
      </c>
      <c r="J1376" t="s" s="4">
        <v>2703</v>
      </c>
      <c r="K1376" t="s" s="4">
        <v>1387</v>
      </c>
      <c r="L1376" t="s" s="4">
        <v>305</v>
      </c>
      <c r="M1376" t="s" s="4">
        <v>92</v>
      </c>
      <c r="N1376" t="s" s="4">
        <v>3971</v>
      </c>
      <c r="O1376" t="s" s="4">
        <v>94</v>
      </c>
      <c r="P1376" t="s" s="4">
        <v>3977</v>
      </c>
      <c r="Q1376" t="s" s="4">
        <v>94</v>
      </c>
      <c r="R1376" t="s" s="4">
        <v>4277</v>
      </c>
      <c r="S1376" t="s" s="4">
        <v>4277</v>
      </c>
      <c r="T1376" t="s" s="4">
        <v>4277</v>
      </c>
      <c r="U1376" t="s" s="4">
        <v>4277</v>
      </c>
      <c r="V1376" t="s" s="4">
        <v>4277</v>
      </c>
      <c r="W1376" t="s" s="4">
        <v>4277</v>
      </c>
      <c r="X1376" t="s" s="4">
        <v>4277</v>
      </c>
      <c r="Y1376" t="s" s="4">
        <v>4277</v>
      </c>
      <c r="Z1376" t="s" s="4">
        <v>4277</v>
      </c>
      <c r="AA1376" t="s" s="4">
        <v>4277</v>
      </c>
      <c r="AB1376" t="s" s="4">
        <v>4277</v>
      </c>
      <c r="AC1376" t="s" s="4">
        <v>4277</v>
      </c>
      <c r="AD1376" t="s" s="4">
        <v>4277</v>
      </c>
      <c r="AE1376" t="s" s="4">
        <v>97</v>
      </c>
      <c r="AF1376" t="s" s="4">
        <v>98</v>
      </c>
      <c r="AG1376" t="s" s="4">
        <v>2925</v>
      </c>
      <c r="AH1376" t="s" s="4">
        <v>100</v>
      </c>
    </row>
    <row r="1377" ht="45.0" customHeight="true">
      <c r="A1377" t="s" s="4">
        <v>4278</v>
      </c>
      <c r="B1377" t="s" s="4">
        <v>82</v>
      </c>
      <c r="C1377" t="s" s="4">
        <v>2920</v>
      </c>
      <c r="D1377" t="s" s="4">
        <v>2921</v>
      </c>
      <c r="E1377" t="s" s="4">
        <v>522</v>
      </c>
      <c r="F1377" t="s" s="4">
        <v>2278</v>
      </c>
      <c r="G1377" t="s" s="4">
        <v>2279</v>
      </c>
      <c r="H1377" t="s" s="4">
        <v>2279</v>
      </c>
      <c r="I1377" t="s" s="4">
        <v>321</v>
      </c>
      <c r="J1377" t="s" s="4">
        <v>2706</v>
      </c>
      <c r="K1377" t="s" s="4">
        <v>2707</v>
      </c>
      <c r="L1377" t="s" s="4">
        <v>1161</v>
      </c>
      <c r="M1377" t="s" s="4">
        <v>137</v>
      </c>
      <c r="N1377" t="s" s="4">
        <v>509</v>
      </c>
      <c r="O1377" t="s" s="4">
        <v>94</v>
      </c>
      <c r="P1377" t="s" s="4">
        <v>509</v>
      </c>
      <c r="Q1377" t="s" s="4">
        <v>94</v>
      </c>
      <c r="R1377" t="s" s="4">
        <v>4279</v>
      </c>
      <c r="S1377" t="s" s="4">
        <v>4279</v>
      </c>
      <c r="T1377" t="s" s="4">
        <v>4279</v>
      </c>
      <c r="U1377" t="s" s="4">
        <v>4279</v>
      </c>
      <c r="V1377" t="s" s="4">
        <v>4279</v>
      </c>
      <c r="W1377" t="s" s="4">
        <v>4279</v>
      </c>
      <c r="X1377" t="s" s="4">
        <v>4279</v>
      </c>
      <c r="Y1377" t="s" s="4">
        <v>4279</v>
      </c>
      <c r="Z1377" t="s" s="4">
        <v>4279</v>
      </c>
      <c r="AA1377" t="s" s="4">
        <v>4279</v>
      </c>
      <c r="AB1377" t="s" s="4">
        <v>4279</v>
      </c>
      <c r="AC1377" t="s" s="4">
        <v>4279</v>
      </c>
      <c r="AD1377" t="s" s="4">
        <v>4279</v>
      </c>
      <c r="AE1377" t="s" s="4">
        <v>97</v>
      </c>
      <c r="AF1377" t="s" s="4">
        <v>98</v>
      </c>
      <c r="AG1377" t="s" s="4">
        <v>2925</v>
      </c>
      <c r="AH1377" t="s" s="4">
        <v>100</v>
      </c>
    </row>
    <row r="1378" ht="45.0" customHeight="true">
      <c r="A1378" t="s" s="4">
        <v>4280</v>
      </c>
      <c r="B1378" t="s" s="4">
        <v>82</v>
      </c>
      <c r="C1378" t="s" s="4">
        <v>2920</v>
      </c>
      <c r="D1378" t="s" s="4">
        <v>2921</v>
      </c>
      <c r="E1378" t="s" s="4">
        <v>522</v>
      </c>
      <c r="F1378" t="s" s="4">
        <v>2278</v>
      </c>
      <c r="G1378" t="s" s="4">
        <v>2279</v>
      </c>
      <c r="H1378" t="s" s="4">
        <v>2279</v>
      </c>
      <c r="I1378" t="s" s="4">
        <v>448</v>
      </c>
      <c r="J1378" t="s" s="4">
        <v>2710</v>
      </c>
      <c r="K1378" t="s" s="4">
        <v>336</v>
      </c>
      <c r="L1378" t="s" s="4">
        <v>108</v>
      </c>
      <c r="M1378" t="s" s="4">
        <v>92</v>
      </c>
      <c r="N1378" t="s" s="4">
        <v>3971</v>
      </c>
      <c r="O1378" t="s" s="4">
        <v>94</v>
      </c>
      <c r="P1378" t="s" s="4">
        <v>3977</v>
      </c>
      <c r="Q1378" t="s" s="4">
        <v>94</v>
      </c>
      <c r="R1378" t="s" s="4">
        <v>4281</v>
      </c>
      <c r="S1378" t="s" s="4">
        <v>4281</v>
      </c>
      <c r="T1378" t="s" s="4">
        <v>4281</v>
      </c>
      <c r="U1378" t="s" s="4">
        <v>4281</v>
      </c>
      <c r="V1378" t="s" s="4">
        <v>4281</v>
      </c>
      <c r="W1378" t="s" s="4">
        <v>4281</v>
      </c>
      <c r="X1378" t="s" s="4">
        <v>4281</v>
      </c>
      <c r="Y1378" t="s" s="4">
        <v>4281</v>
      </c>
      <c r="Z1378" t="s" s="4">
        <v>4281</v>
      </c>
      <c r="AA1378" t="s" s="4">
        <v>4281</v>
      </c>
      <c r="AB1378" t="s" s="4">
        <v>4281</v>
      </c>
      <c r="AC1378" t="s" s="4">
        <v>4281</v>
      </c>
      <c r="AD1378" t="s" s="4">
        <v>4281</v>
      </c>
      <c r="AE1378" t="s" s="4">
        <v>97</v>
      </c>
      <c r="AF1378" t="s" s="4">
        <v>98</v>
      </c>
      <c r="AG1378" t="s" s="4">
        <v>2925</v>
      </c>
      <c r="AH1378" t="s" s="4">
        <v>100</v>
      </c>
    </row>
    <row r="1379" ht="45.0" customHeight="true">
      <c r="A1379" t="s" s="4">
        <v>4282</v>
      </c>
      <c r="B1379" t="s" s="4">
        <v>82</v>
      </c>
      <c r="C1379" t="s" s="4">
        <v>2920</v>
      </c>
      <c r="D1379" t="s" s="4">
        <v>2921</v>
      </c>
      <c r="E1379" t="s" s="4">
        <v>522</v>
      </c>
      <c r="F1379" t="s" s="4">
        <v>2278</v>
      </c>
      <c r="G1379" t="s" s="4">
        <v>2279</v>
      </c>
      <c r="H1379" t="s" s="4">
        <v>2279</v>
      </c>
      <c r="I1379" t="s" s="4">
        <v>168</v>
      </c>
      <c r="J1379" t="s" s="4">
        <v>788</v>
      </c>
      <c r="K1379" t="s" s="4">
        <v>305</v>
      </c>
      <c r="L1379" t="s" s="4">
        <v>2713</v>
      </c>
      <c r="M1379" t="s" s="4">
        <v>92</v>
      </c>
      <c r="N1379" t="s" s="4">
        <v>3971</v>
      </c>
      <c r="O1379" t="s" s="4">
        <v>94</v>
      </c>
      <c r="P1379" t="s" s="4">
        <v>3977</v>
      </c>
      <c r="Q1379" t="s" s="4">
        <v>94</v>
      </c>
      <c r="R1379" t="s" s="4">
        <v>4283</v>
      </c>
      <c r="S1379" t="s" s="4">
        <v>4283</v>
      </c>
      <c r="T1379" t="s" s="4">
        <v>4283</v>
      </c>
      <c r="U1379" t="s" s="4">
        <v>4283</v>
      </c>
      <c r="V1379" t="s" s="4">
        <v>4283</v>
      </c>
      <c r="W1379" t="s" s="4">
        <v>4283</v>
      </c>
      <c r="X1379" t="s" s="4">
        <v>4283</v>
      </c>
      <c r="Y1379" t="s" s="4">
        <v>4283</v>
      </c>
      <c r="Z1379" t="s" s="4">
        <v>4283</v>
      </c>
      <c r="AA1379" t="s" s="4">
        <v>4283</v>
      </c>
      <c r="AB1379" t="s" s="4">
        <v>4283</v>
      </c>
      <c r="AC1379" t="s" s="4">
        <v>4283</v>
      </c>
      <c r="AD1379" t="s" s="4">
        <v>4283</v>
      </c>
      <c r="AE1379" t="s" s="4">
        <v>97</v>
      </c>
      <c r="AF1379" t="s" s="4">
        <v>98</v>
      </c>
      <c r="AG1379" t="s" s="4">
        <v>2925</v>
      </c>
      <c r="AH1379" t="s" s="4">
        <v>100</v>
      </c>
    </row>
    <row r="1380" ht="45.0" customHeight="true">
      <c r="A1380" t="s" s="4">
        <v>4284</v>
      </c>
      <c r="B1380" t="s" s="4">
        <v>82</v>
      </c>
      <c r="C1380" t="s" s="4">
        <v>2920</v>
      </c>
      <c r="D1380" t="s" s="4">
        <v>2921</v>
      </c>
      <c r="E1380" t="s" s="4">
        <v>522</v>
      </c>
      <c r="F1380" t="s" s="4">
        <v>2278</v>
      </c>
      <c r="G1380" t="s" s="4">
        <v>2279</v>
      </c>
      <c r="H1380" t="s" s="4">
        <v>2279</v>
      </c>
      <c r="I1380" t="s" s="4">
        <v>321</v>
      </c>
      <c r="J1380" t="s" s="4">
        <v>2716</v>
      </c>
      <c r="K1380" t="s" s="4">
        <v>228</v>
      </c>
      <c r="L1380" t="s" s="4">
        <v>1117</v>
      </c>
      <c r="M1380" t="s" s="4">
        <v>92</v>
      </c>
      <c r="N1380" t="s" s="4">
        <v>3971</v>
      </c>
      <c r="O1380" t="s" s="4">
        <v>94</v>
      </c>
      <c r="P1380" t="s" s="4">
        <v>3977</v>
      </c>
      <c r="Q1380" t="s" s="4">
        <v>94</v>
      </c>
      <c r="R1380" t="s" s="4">
        <v>4285</v>
      </c>
      <c r="S1380" t="s" s="4">
        <v>4285</v>
      </c>
      <c r="T1380" t="s" s="4">
        <v>4285</v>
      </c>
      <c r="U1380" t="s" s="4">
        <v>4285</v>
      </c>
      <c r="V1380" t="s" s="4">
        <v>4285</v>
      </c>
      <c r="W1380" t="s" s="4">
        <v>4285</v>
      </c>
      <c r="X1380" t="s" s="4">
        <v>4285</v>
      </c>
      <c r="Y1380" t="s" s="4">
        <v>4285</v>
      </c>
      <c r="Z1380" t="s" s="4">
        <v>4285</v>
      </c>
      <c r="AA1380" t="s" s="4">
        <v>4285</v>
      </c>
      <c r="AB1380" t="s" s="4">
        <v>4285</v>
      </c>
      <c r="AC1380" t="s" s="4">
        <v>4285</v>
      </c>
      <c r="AD1380" t="s" s="4">
        <v>4285</v>
      </c>
      <c r="AE1380" t="s" s="4">
        <v>97</v>
      </c>
      <c r="AF1380" t="s" s="4">
        <v>98</v>
      </c>
      <c r="AG1380" t="s" s="4">
        <v>2925</v>
      </c>
      <c r="AH1380" t="s" s="4">
        <v>100</v>
      </c>
    </row>
    <row r="1381" ht="45.0" customHeight="true">
      <c r="A1381" t="s" s="4">
        <v>4286</v>
      </c>
      <c r="B1381" t="s" s="4">
        <v>82</v>
      </c>
      <c r="C1381" t="s" s="4">
        <v>2920</v>
      </c>
      <c r="D1381" t="s" s="4">
        <v>2921</v>
      </c>
      <c r="E1381" t="s" s="4">
        <v>522</v>
      </c>
      <c r="F1381" t="s" s="4">
        <v>2278</v>
      </c>
      <c r="G1381" t="s" s="4">
        <v>2279</v>
      </c>
      <c r="H1381" t="s" s="4">
        <v>2279</v>
      </c>
      <c r="I1381" t="s" s="4">
        <v>272</v>
      </c>
      <c r="J1381" t="s" s="4">
        <v>2719</v>
      </c>
      <c r="K1381" t="s" s="4">
        <v>1647</v>
      </c>
      <c r="L1381" t="s" s="4">
        <v>2720</v>
      </c>
      <c r="M1381" t="s" s="4">
        <v>92</v>
      </c>
      <c r="N1381" t="s" s="4">
        <v>3971</v>
      </c>
      <c r="O1381" t="s" s="4">
        <v>94</v>
      </c>
      <c r="P1381" t="s" s="4">
        <v>3977</v>
      </c>
      <c r="Q1381" t="s" s="4">
        <v>94</v>
      </c>
      <c r="R1381" t="s" s="4">
        <v>4287</v>
      </c>
      <c r="S1381" t="s" s="4">
        <v>4287</v>
      </c>
      <c r="T1381" t="s" s="4">
        <v>4287</v>
      </c>
      <c r="U1381" t="s" s="4">
        <v>4287</v>
      </c>
      <c r="V1381" t="s" s="4">
        <v>4287</v>
      </c>
      <c r="W1381" t="s" s="4">
        <v>4287</v>
      </c>
      <c r="X1381" t="s" s="4">
        <v>4287</v>
      </c>
      <c r="Y1381" t="s" s="4">
        <v>4287</v>
      </c>
      <c r="Z1381" t="s" s="4">
        <v>4287</v>
      </c>
      <c r="AA1381" t="s" s="4">
        <v>4287</v>
      </c>
      <c r="AB1381" t="s" s="4">
        <v>4287</v>
      </c>
      <c r="AC1381" t="s" s="4">
        <v>4287</v>
      </c>
      <c r="AD1381" t="s" s="4">
        <v>4287</v>
      </c>
      <c r="AE1381" t="s" s="4">
        <v>97</v>
      </c>
      <c r="AF1381" t="s" s="4">
        <v>98</v>
      </c>
      <c r="AG1381" t="s" s="4">
        <v>2925</v>
      </c>
      <c r="AH1381" t="s" s="4">
        <v>100</v>
      </c>
    </row>
    <row r="1382" ht="45.0" customHeight="true">
      <c r="A1382" t="s" s="4">
        <v>4288</v>
      </c>
      <c r="B1382" t="s" s="4">
        <v>82</v>
      </c>
      <c r="C1382" t="s" s="4">
        <v>2920</v>
      </c>
      <c r="D1382" t="s" s="4">
        <v>2921</v>
      </c>
      <c r="E1382" t="s" s="4">
        <v>522</v>
      </c>
      <c r="F1382" t="s" s="4">
        <v>2253</v>
      </c>
      <c r="G1382" t="s" s="4">
        <v>2254</v>
      </c>
      <c r="H1382" t="s" s="4">
        <v>2254</v>
      </c>
      <c r="I1382" t="s" s="4">
        <v>429</v>
      </c>
      <c r="J1382" t="s" s="4">
        <v>2723</v>
      </c>
      <c r="K1382" t="s" s="4">
        <v>774</v>
      </c>
      <c r="L1382" t="s" s="4">
        <v>108</v>
      </c>
      <c r="M1382" t="s" s="4">
        <v>137</v>
      </c>
      <c r="N1382" t="s" s="4">
        <v>3971</v>
      </c>
      <c r="O1382" t="s" s="4">
        <v>94</v>
      </c>
      <c r="P1382" t="s" s="4">
        <v>3977</v>
      </c>
      <c r="Q1382" t="s" s="4">
        <v>94</v>
      </c>
      <c r="R1382" t="s" s="4">
        <v>4289</v>
      </c>
      <c r="S1382" t="s" s="4">
        <v>4289</v>
      </c>
      <c r="T1382" t="s" s="4">
        <v>4289</v>
      </c>
      <c r="U1382" t="s" s="4">
        <v>4289</v>
      </c>
      <c r="V1382" t="s" s="4">
        <v>4289</v>
      </c>
      <c r="W1382" t="s" s="4">
        <v>4289</v>
      </c>
      <c r="X1382" t="s" s="4">
        <v>4289</v>
      </c>
      <c r="Y1382" t="s" s="4">
        <v>4289</v>
      </c>
      <c r="Z1382" t="s" s="4">
        <v>4289</v>
      </c>
      <c r="AA1382" t="s" s="4">
        <v>4289</v>
      </c>
      <c r="AB1382" t="s" s="4">
        <v>4289</v>
      </c>
      <c r="AC1382" t="s" s="4">
        <v>4289</v>
      </c>
      <c r="AD1382" t="s" s="4">
        <v>4289</v>
      </c>
      <c r="AE1382" t="s" s="4">
        <v>97</v>
      </c>
      <c r="AF1382" t="s" s="4">
        <v>98</v>
      </c>
      <c r="AG1382" t="s" s="4">
        <v>2925</v>
      </c>
      <c r="AH1382" t="s" s="4">
        <v>100</v>
      </c>
    </row>
    <row r="1383" ht="45.0" customHeight="true">
      <c r="A1383" t="s" s="4">
        <v>4290</v>
      </c>
      <c r="B1383" t="s" s="4">
        <v>82</v>
      </c>
      <c r="C1383" t="s" s="4">
        <v>2920</v>
      </c>
      <c r="D1383" t="s" s="4">
        <v>2921</v>
      </c>
      <c r="E1383" t="s" s="4">
        <v>522</v>
      </c>
      <c r="F1383" t="s" s="4">
        <v>2262</v>
      </c>
      <c r="G1383" t="s" s="4">
        <v>2263</v>
      </c>
      <c r="H1383" t="s" s="4">
        <v>2263</v>
      </c>
      <c r="I1383" t="s" s="4">
        <v>1024</v>
      </c>
      <c r="J1383" t="s" s="4">
        <v>980</v>
      </c>
      <c r="K1383" t="s" s="4">
        <v>135</v>
      </c>
      <c r="L1383" t="s" s="4">
        <v>774</v>
      </c>
      <c r="M1383" t="s" s="4">
        <v>92</v>
      </c>
      <c r="N1383" t="s" s="4">
        <v>3971</v>
      </c>
      <c r="O1383" t="s" s="4">
        <v>94</v>
      </c>
      <c r="P1383" t="s" s="4">
        <v>3977</v>
      </c>
      <c r="Q1383" t="s" s="4">
        <v>94</v>
      </c>
      <c r="R1383" t="s" s="4">
        <v>4291</v>
      </c>
      <c r="S1383" t="s" s="4">
        <v>4291</v>
      </c>
      <c r="T1383" t="s" s="4">
        <v>4291</v>
      </c>
      <c r="U1383" t="s" s="4">
        <v>4291</v>
      </c>
      <c r="V1383" t="s" s="4">
        <v>4291</v>
      </c>
      <c r="W1383" t="s" s="4">
        <v>4291</v>
      </c>
      <c r="X1383" t="s" s="4">
        <v>4291</v>
      </c>
      <c r="Y1383" t="s" s="4">
        <v>4291</v>
      </c>
      <c r="Z1383" t="s" s="4">
        <v>4291</v>
      </c>
      <c r="AA1383" t="s" s="4">
        <v>4291</v>
      </c>
      <c r="AB1383" t="s" s="4">
        <v>4291</v>
      </c>
      <c r="AC1383" t="s" s="4">
        <v>4291</v>
      </c>
      <c r="AD1383" t="s" s="4">
        <v>4291</v>
      </c>
      <c r="AE1383" t="s" s="4">
        <v>97</v>
      </c>
      <c r="AF1383" t="s" s="4">
        <v>98</v>
      </c>
      <c r="AG1383" t="s" s="4">
        <v>2925</v>
      </c>
      <c r="AH1383" t="s" s="4">
        <v>100</v>
      </c>
    </row>
    <row r="1384" ht="45.0" customHeight="true">
      <c r="A1384" t="s" s="4">
        <v>4292</v>
      </c>
      <c r="B1384" t="s" s="4">
        <v>82</v>
      </c>
      <c r="C1384" t="s" s="4">
        <v>2920</v>
      </c>
      <c r="D1384" t="s" s="4">
        <v>2921</v>
      </c>
      <c r="E1384" t="s" s="4">
        <v>522</v>
      </c>
      <c r="F1384" t="s" s="4">
        <v>2278</v>
      </c>
      <c r="G1384" t="s" s="4">
        <v>2279</v>
      </c>
      <c r="H1384" t="s" s="4">
        <v>2279</v>
      </c>
      <c r="I1384" t="s" s="4">
        <v>168</v>
      </c>
      <c r="J1384" t="s" s="4">
        <v>1618</v>
      </c>
      <c r="K1384" t="s" s="4">
        <v>2728</v>
      </c>
      <c r="L1384" t="s" s="4">
        <v>285</v>
      </c>
      <c r="M1384" t="s" s="4">
        <v>137</v>
      </c>
      <c r="N1384" t="s" s="4">
        <v>3971</v>
      </c>
      <c r="O1384" t="s" s="4">
        <v>94</v>
      </c>
      <c r="P1384" t="s" s="4">
        <v>3977</v>
      </c>
      <c r="Q1384" t="s" s="4">
        <v>94</v>
      </c>
      <c r="R1384" t="s" s="4">
        <v>4293</v>
      </c>
      <c r="S1384" t="s" s="4">
        <v>4293</v>
      </c>
      <c r="T1384" t="s" s="4">
        <v>4293</v>
      </c>
      <c r="U1384" t="s" s="4">
        <v>4293</v>
      </c>
      <c r="V1384" t="s" s="4">
        <v>4293</v>
      </c>
      <c r="W1384" t="s" s="4">
        <v>4293</v>
      </c>
      <c r="X1384" t="s" s="4">
        <v>4293</v>
      </c>
      <c r="Y1384" t="s" s="4">
        <v>4293</v>
      </c>
      <c r="Z1384" t="s" s="4">
        <v>4293</v>
      </c>
      <c r="AA1384" t="s" s="4">
        <v>4293</v>
      </c>
      <c r="AB1384" t="s" s="4">
        <v>4293</v>
      </c>
      <c r="AC1384" t="s" s="4">
        <v>4293</v>
      </c>
      <c r="AD1384" t="s" s="4">
        <v>4293</v>
      </c>
      <c r="AE1384" t="s" s="4">
        <v>97</v>
      </c>
      <c r="AF1384" t="s" s="4">
        <v>98</v>
      </c>
      <c r="AG1384" t="s" s="4">
        <v>2925</v>
      </c>
      <c r="AH1384" t="s" s="4">
        <v>100</v>
      </c>
    </row>
    <row r="1385" ht="45.0" customHeight="true">
      <c r="A1385" t="s" s="4">
        <v>4294</v>
      </c>
      <c r="B1385" t="s" s="4">
        <v>82</v>
      </c>
      <c r="C1385" t="s" s="4">
        <v>2920</v>
      </c>
      <c r="D1385" t="s" s="4">
        <v>2921</v>
      </c>
      <c r="E1385" t="s" s="4">
        <v>522</v>
      </c>
      <c r="F1385" t="s" s="4">
        <v>2262</v>
      </c>
      <c r="G1385" t="s" s="4">
        <v>2263</v>
      </c>
      <c r="H1385" t="s" s="4">
        <v>2263</v>
      </c>
      <c r="I1385" t="s" s="4">
        <v>480</v>
      </c>
      <c r="J1385" t="s" s="4">
        <v>2731</v>
      </c>
      <c r="K1385" t="s" s="4">
        <v>305</v>
      </c>
      <c r="L1385" t="s" s="4">
        <v>1549</v>
      </c>
      <c r="M1385" t="s" s="4">
        <v>137</v>
      </c>
      <c r="N1385" t="s" s="4">
        <v>3971</v>
      </c>
      <c r="O1385" t="s" s="4">
        <v>94</v>
      </c>
      <c r="P1385" t="s" s="4">
        <v>3977</v>
      </c>
      <c r="Q1385" t="s" s="4">
        <v>94</v>
      </c>
      <c r="R1385" t="s" s="4">
        <v>4295</v>
      </c>
      <c r="S1385" t="s" s="4">
        <v>4295</v>
      </c>
      <c r="T1385" t="s" s="4">
        <v>4295</v>
      </c>
      <c r="U1385" t="s" s="4">
        <v>4295</v>
      </c>
      <c r="V1385" t="s" s="4">
        <v>4295</v>
      </c>
      <c r="W1385" t="s" s="4">
        <v>4295</v>
      </c>
      <c r="X1385" t="s" s="4">
        <v>4295</v>
      </c>
      <c r="Y1385" t="s" s="4">
        <v>4295</v>
      </c>
      <c r="Z1385" t="s" s="4">
        <v>4295</v>
      </c>
      <c r="AA1385" t="s" s="4">
        <v>4295</v>
      </c>
      <c r="AB1385" t="s" s="4">
        <v>4295</v>
      </c>
      <c r="AC1385" t="s" s="4">
        <v>4295</v>
      </c>
      <c r="AD1385" t="s" s="4">
        <v>4295</v>
      </c>
      <c r="AE1385" t="s" s="4">
        <v>97</v>
      </c>
      <c r="AF1385" t="s" s="4">
        <v>98</v>
      </c>
      <c r="AG1385" t="s" s="4">
        <v>2925</v>
      </c>
      <c r="AH1385" t="s" s="4">
        <v>100</v>
      </c>
    </row>
    <row r="1386" ht="45.0" customHeight="true">
      <c r="A1386" t="s" s="4">
        <v>4296</v>
      </c>
      <c r="B1386" t="s" s="4">
        <v>82</v>
      </c>
      <c r="C1386" t="s" s="4">
        <v>2920</v>
      </c>
      <c r="D1386" t="s" s="4">
        <v>2921</v>
      </c>
      <c r="E1386" t="s" s="4">
        <v>522</v>
      </c>
      <c r="F1386" t="s" s="4">
        <v>2278</v>
      </c>
      <c r="G1386" t="s" s="4">
        <v>2279</v>
      </c>
      <c r="H1386" t="s" s="4">
        <v>2279</v>
      </c>
      <c r="I1386" t="s" s="4">
        <v>429</v>
      </c>
      <c r="J1386" t="s" s="4">
        <v>2229</v>
      </c>
      <c r="K1386" t="s" s="4">
        <v>2734</v>
      </c>
      <c r="L1386" t="s" s="4">
        <v>1595</v>
      </c>
      <c r="M1386" t="s" s="4">
        <v>137</v>
      </c>
      <c r="N1386" t="s" s="4">
        <v>3971</v>
      </c>
      <c r="O1386" t="s" s="4">
        <v>94</v>
      </c>
      <c r="P1386" t="s" s="4">
        <v>3977</v>
      </c>
      <c r="Q1386" t="s" s="4">
        <v>94</v>
      </c>
      <c r="R1386" t="s" s="4">
        <v>4297</v>
      </c>
      <c r="S1386" t="s" s="4">
        <v>4297</v>
      </c>
      <c r="T1386" t="s" s="4">
        <v>4297</v>
      </c>
      <c r="U1386" t="s" s="4">
        <v>4297</v>
      </c>
      <c r="V1386" t="s" s="4">
        <v>4297</v>
      </c>
      <c r="W1386" t="s" s="4">
        <v>4297</v>
      </c>
      <c r="X1386" t="s" s="4">
        <v>4297</v>
      </c>
      <c r="Y1386" t="s" s="4">
        <v>4297</v>
      </c>
      <c r="Z1386" t="s" s="4">
        <v>4297</v>
      </c>
      <c r="AA1386" t="s" s="4">
        <v>4297</v>
      </c>
      <c r="AB1386" t="s" s="4">
        <v>4297</v>
      </c>
      <c r="AC1386" t="s" s="4">
        <v>4297</v>
      </c>
      <c r="AD1386" t="s" s="4">
        <v>4297</v>
      </c>
      <c r="AE1386" t="s" s="4">
        <v>97</v>
      </c>
      <c r="AF1386" t="s" s="4">
        <v>98</v>
      </c>
      <c r="AG1386" t="s" s="4">
        <v>2925</v>
      </c>
      <c r="AH1386" t="s" s="4">
        <v>100</v>
      </c>
    </row>
    <row r="1387" ht="45.0" customHeight="true">
      <c r="A1387" t="s" s="4">
        <v>4298</v>
      </c>
      <c r="B1387" t="s" s="4">
        <v>82</v>
      </c>
      <c r="C1387" t="s" s="4">
        <v>2920</v>
      </c>
      <c r="D1387" t="s" s="4">
        <v>2921</v>
      </c>
      <c r="E1387" t="s" s="4">
        <v>522</v>
      </c>
      <c r="F1387" t="s" s="4">
        <v>2262</v>
      </c>
      <c r="G1387" t="s" s="4">
        <v>2263</v>
      </c>
      <c r="H1387" t="s" s="4">
        <v>2263</v>
      </c>
      <c r="I1387" t="s" s="4">
        <v>296</v>
      </c>
      <c r="J1387" t="s" s="4">
        <v>2737</v>
      </c>
      <c r="K1387" t="s" s="4">
        <v>1185</v>
      </c>
      <c r="L1387" t="s" s="4">
        <v>689</v>
      </c>
      <c r="M1387" t="s" s="4">
        <v>92</v>
      </c>
      <c r="N1387" t="s" s="4">
        <v>3971</v>
      </c>
      <c r="O1387" t="s" s="4">
        <v>94</v>
      </c>
      <c r="P1387" t="s" s="4">
        <v>4299</v>
      </c>
      <c r="Q1387" t="s" s="4">
        <v>94</v>
      </c>
      <c r="R1387" t="s" s="4">
        <v>4300</v>
      </c>
      <c r="S1387" t="s" s="4">
        <v>4300</v>
      </c>
      <c r="T1387" t="s" s="4">
        <v>4300</v>
      </c>
      <c r="U1387" t="s" s="4">
        <v>4300</v>
      </c>
      <c r="V1387" t="s" s="4">
        <v>4300</v>
      </c>
      <c r="W1387" t="s" s="4">
        <v>4300</v>
      </c>
      <c r="X1387" t="s" s="4">
        <v>4300</v>
      </c>
      <c r="Y1387" t="s" s="4">
        <v>4300</v>
      </c>
      <c r="Z1387" t="s" s="4">
        <v>4300</v>
      </c>
      <c r="AA1387" t="s" s="4">
        <v>4300</v>
      </c>
      <c r="AB1387" t="s" s="4">
        <v>4300</v>
      </c>
      <c r="AC1387" t="s" s="4">
        <v>4300</v>
      </c>
      <c r="AD1387" t="s" s="4">
        <v>4300</v>
      </c>
      <c r="AE1387" t="s" s="4">
        <v>97</v>
      </c>
      <c r="AF1387" t="s" s="4">
        <v>98</v>
      </c>
      <c r="AG1387" t="s" s="4">
        <v>2925</v>
      </c>
      <c r="AH1387" t="s" s="4">
        <v>100</v>
      </c>
    </row>
    <row r="1388" ht="45.0" customHeight="true">
      <c r="A1388" t="s" s="4">
        <v>4301</v>
      </c>
      <c r="B1388" t="s" s="4">
        <v>82</v>
      </c>
      <c r="C1388" t="s" s="4">
        <v>2920</v>
      </c>
      <c r="D1388" t="s" s="4">
        <v>2921</v>
      </c>
      <c r="E1388" t="s" s="4">
        <v>522</v>
      </c>
      <c r="F1388" t="s" s="4">
        <v>2262</v>
      </c>
      <c r="G1388" t="s" s="4">
        <v>2263</v>
      </c>
      <c r="H1388" t="s" s="4">
        <v>2263</v>
      </c>
      <c r="I1388" t="s" s="4">
        <v>404</v>
      </c>
      <c r="J1388" t="s" s="4">
        <v>514</v>
      </c>
      <c r="K1388" t="s" s="4">
        <v>835</v>
      </c>
      <c r="L1388" t="s" s="4">
        <v>252</v>
      </c>
      <c r="M1388" t="s" s="4">
        <v>137</v>
      </c>
      <c r="N1388" t="s" s="4">
        <v>3971</v>
      </c>
      <c r="O1388" t="s" s="4">
        <v>94</v>
      </c>
      <c r="P1388" t="s" s="4">
        <v>3977</v>
      </c>
      <c r="Q1388" t="s" s="4">
        <v>94</v>
      </c>
      <c r="R1388" t="s" s="4">
        <v>4302</v>
      </c>
      <c r="S1388" t="s" s="4">
        <v>4302</v>
      </c>
      <c r="T1388" t="s" s="4">
        <v>4302</v>
      </c>
      <c r="U1388" t="s" s="4">
        <v>4302</v>
      </c>
      <c r="V1388" t="s" s="4">
        <v>4302</v>
      </c>
      <c r="W1388" t="s" s="4">
        <v>4302</v>
      </c>
      <c r="X1388" t="s" s="4">
        <v>4302</v>
      </c>
      <c r="Y1388" t="s" s="4">
        <v>4302</v>
      </c>
      <c r="Z1388" t="s" s="4">
        <v>4302</v>
      </c>
      <c r="AA1388" t="s" s="4">
        <v>4302</v>
      </c>
      <c r="AB1388" t="s" s="4">
        <v>4302</v>
      </c>
      <c r="AC1388" t="s" s="4">
        <v>4302</v>
      </c>
      <c r="AD1388" t="s" s="4">
        <v>4302</v>
      </c>
      <c r="AE1388" t="s" s="4">
        <v>97</v>
      </c>
      <c r="AF1388" t="s" s="4">
        <v>98</v>
      </c>
      <c r="AG1388" t="s" s="4">
        <v>2925</v>
      </c>
      <c r="AH1388" t="s" s="4">
        <v>100</v>
      </c>
    </row>
    <row r="1389" ht="45.0" customHeight="true">
      <c r="A1389" t="s" s="4">
        <v>4303</v>
      </c>
      <c r="B1389" t="s" s="4">
        <v>82</v>
      </c>
      <c r="C1389" t="s" s="4">
        <v>2920</v>
      </c>
      <c r="D1389" t="s" s="4">
        <v>2921</v>
      </c>
      <c r="E1389" t="s" s="4">
        <v>522</v>
      </c>
      <c r="F1389" t="s" s="4">
        <v>2262</v>
      </c>
      <c r="G1389" t="s" s="4">
        <v>2263</v>
      </c>
      <c r="H1389" t="s" s="4">
        <v>2263</v>
      </c>
      <c r="I1389" t="s" s="4">
        <v>662</v>
      </c>
      <c r="J1389" t="s" s="4">
        <v>2742</v>
      </c>
      <c r="K1389" t="s" s="4">
        <v>2743</v>
      </c>
      <c r="L1389" t="s" s="4">
        <v>228</v>
      </c>
      <c r="M1389" t="s" s="4">
        <v>137</v>
      </c>
      <c r="N1389" t="s" s="4">
        <v>3971</v>
      </c>
      <c r="O1389" t="s" s="4">
        <v>94</v>
      </c>
      <c r="P1389" t="s" s="4">
        <v>3977</v>
      </c>
      <c r="Q1389" t="s" s="4">
        <v>94</v>
      </c>
      <c r="R1389" t="s" s="4">
        <v>4304</v>
      </c>
      <c r="S1389" t="s" s="4">
        <v>4304</v>
      </c>
      <c r="T1389" t="s" s="4">
        <v>4304</v>
      </c>
      <c r="U1389" t="s" s="4">
        <v>4304</v>
      </c>
      <c r="V1389" t="s" s="4">
        <v>4304</v>
      </c>
      <c r="W1389" t="s" s="4">
        <v>4304</v>
      </c>
      <c r="X1389" t="s" s="4">
        <v>4304</v>
      </c>
      <c r="Y1389" t="s" s="4">
        <v>4304</v>
      </c>
      <c r="Z1389" t="s" s="4">
        <v>4304</v>
      </c>
      <c r="AA1389" t="s" s="4">
        <v>4304</v>
      </c>
      <c r="AB1389" t="s" s="4">
        <v>4304</v>
      </c>
      <c r="AC1389" t="s" s="4">
        <v>4304</v>
      </c>
      <c r="AD1389" t="s" s="4">
        <v>4304</v>
      </c>
      <c r="AE1389" t="s" s="4">
        <v>97</v>
      </c>
      <c r="AF1389" t="s" s="4">
        <v>98</v>
      </c>
      <c r="AG1389" t="s" s="4">
        <v>2925</v>
      </c>
      <c r="AH1389" t="s" s="4">
        <v>100</v>
      </c>
    </row>
    <row r="1390" ht="45.0" customHeight="true">
      <c r="A1390" t="s" s="4">
        <v>4305</v>
      </c>
      <c r="B1390" t="s" s="4">
        <v>82</v>
      </c>
      <c r="C1390" t="s" s="4">
        <v>2920</v>
      </c>
      <c r="D1390" t="s" s="4">
        <v>2921</v>
      </c>
      <c r="E1390" t="s" s="4">
        <v>522</v>
      </c>
      <c r="F1390" t="s" s="4">
        <v>2278</v>
      </c>
      <c r="G1390" t="s" s="4">
        <v>2279</v>
      </c>
      <c r="H1390" t="s" s="4">
        <v>2279</v>
      </c>
      <c r="I1390" t="s" s="4">
        <v>448</v>
      </c>
      <c r="J1390" t="s" s="4">
        <v>2585</v>
      </c>
      <c r="K1390" t="s" s="4">
        <v>963</v>
      </c>
      <c r="L1390" t="s" s="4">
        <v>147</v>
      </c>
      <c r="M1390" t="s" s="4">
        <v>92</v>
      </c>
      <c r="N1390" t="s" s="4">
        <v>3971</v>
      </c>
      <c r="O1390" t="s" s="4">
        <v>94</v>
      </c>
      <c r="P1390" t="s" s="4">
        <v>3977</v>
      </c>
      <c r="Q1390" t="s" s="4">
        <v>94</v>
      </c>
      <c r="R1390" t="s" s="4">
        <v>4306</v>
      </c>
      <c r="S1390" t="s" s="4">
        <v>4306</v>
      </c>
      <c r="T1390" t="s" s="4">
        <v>4306</v>
      </c>
      <c r="U1390" t="s" s="4">
        <v>4306</v>
      </c>
      <c r="V1390" t="s" s="4">
        <v>4306</v>
      </c>
      <c r="W1390" t="s" s="4">
        <v>4306</v>
      </c>
      <c r="X1390" t="s" s="4">
        <v>4306</v>
      </c>
      <c r="Y1390" t="s" s="4">
        <v>4306</v>
      </c>
      <c r="Z1390" t="s" s="4">
        <v>4306</v>
      </c>
      <c r="AA1390" t="s" s="4">
        <v>4306</v>
      </c>
      <c r="AB1390" t="s" s="4">
        <v>4306</v>
      </c>
      <c r="AC1390" t="s" s="4">
        <v>4306</v>
      </c>
      <c r="AD1390" t="s" s="4">
        <v>4306</v>
      </c>
      <c r="AE1390" t="s" s="4">
        <v>97</v>
      </c>
      <c r="AF1390" t="s" s="4">
        <v>98</v>
      </c>
      <c r="AG1390" t="s" s="4">
        <v>2925</v>
      </c>
      <c r="AH1390" t="s" s="4">
        <v>100</v>
      </c>
    </row>
    <row r="1391" ht="45.0" customHeight="true">
      <c r="A1391" t="s" s="4">
        <v>4307</v>
      </c>
      <c r="B1391" t="s" s="4">
        <v>82</v>
      </c>
      <c r="C1391" t="s" s="4">
        <v>2920</v>
      </c>
      <c r="D1391" t="s" s="4">
        <v>2921</v>
      </c>
      <c r="E1391" t="s" s="4">
        <v>522</v>
      </c>
      <c r="F1391" t="s" s="4">
        <v>2278</v>
      </c>
      <c r="G1391" t="s" s="4">
        <v>2279</v>
      </c>
      <c r="H1391" t="s" s="4">
        <v>2279</v>
      </c>
      <c r="I1391" t="s" s="4">
        <v>161</v>
      </c>
      <c r="J1391" t="s" s="4">
        <v>2748</v>
      </c>
      <c r="K1391" t="s" s="4">
        <v>330</v>
      </c>
      <c r="L1391" t="s" s="4">
        <v>204</v>
      </c>
      <c r="M1391" t="s" s="4">
        <v>92</v>
      </c>
      <c r="N1391" t="s" s="4">
        <v>3971</v>
      </c>
      <c r="O1391" t="s" s="4">
        <v>94</v>
      </c>
      <c r="P1391" t="s" s="4">
        <v>3977</v>
      </c>
      <c r="Q1391" t="s" s="4">
        <v>94</v>
      </c>
      <c r="R1391" t="s" s="4">
        <v>4308</v>
      </c>
      <c r="S1391" t="s" s="4">
        <v>4308</v>
      </c>
      <c r="T1391" t="s" s="4">
        <v>4308</v>
      </c>
      <c r="U1391" t="s" s="4">
        <v>4308</v>
      </c>
      <c r="V1391" t="s" s="4">
        <v>4308</v>
      </c>
      <c r="W1391" t="s" s="4">
        <v>4308</v>
      </c>
      <c r="X1391" t="s" s="4">
        <v>4308</v>
      </c>
      <c r="Y1391" t="s" s="4">
        <v>4308</v>
      </c>
      <c r="Z1391" t="s" s="4">
        <v>4308</v>
      </c>
      <c r="AA1391" t="s" s="4">
        <v>4308</v>
      </c>
      <c r="AB1391" t="s" s="4">
        <v>4308</v>
      </c>
      <c r="AC1391" t="s" s="4">
        <v>4308</v>
      </c>
      <c r="AD1391" t="s" s="4">
        <v>4308</v>
      </c>
      <c r="AE1391" t="s" s="4">
        <v>97</v>
      </c>
      <c r="AF1391" t="s" s="4">
        <v>98</v>
      </c>
      <c r="AG1391" t="s" s="4">
        <v>2925</v>
      </c>
      <c r="AH1391" t="s" s="4">
        <v>100</v>
      </c>
    </row>
    <row r="1392" ht="45.0" customHeight="true">
      <c r="A1392" t="s" s="4">
        <v>4309</v>
      </c>
      <c r="B1392" t="s" s="4">
        <v>82</v>
      </c>
      <c r="C1392" t="s" s="4">
        <v>2920</v>
      </c>
      <c r="D1392" t="s" s="4">
        <v>2921</v>
      </c>
      <c r="E1392" t="s" s="4">
        <v>522</v>
      </c>
      <c r="F1392" t="s" s="4">
        <v>2278</v>
      </c>
      <c r="G1392" t="s" s="4">
        <v>2279</v>
      </c>
      <c r="H1392" t="s" s="4">
        <v>2279</v>
      </c>
      <c r="I1392" t="s" s="4">
        <v>658</v>
      </c>
      <c r="J1392" t="s" s="4">
        <v>2751</v>
      </c>
      <c r="K1392" t="s" s="4">
        <v>136</v>
      </c>
      <c r="L1392" t="s" s="4">
        <v>136</v>
      </c>
      <c r="M1392" t="s" s="4">
        <v>92</v>
      </c>
      <c r="N1392" t="s" s="4">
        <v>3971</v>
      </c>
      <c r="O1392" t="s" s="4">
        <v>94</v>
      </c>
      <c r="P1392" t="s" s="4">
        <v>3977</v>
      </c>
      <c r="Q1392" t="s" s="4">
        <v>94</v>
      </c>
      <c r="R1392" t="s" s="4">
        <v>4310</v>
      </c>
      <c r="S1392" t="s" s="4">
        <v>4310</v>
      </c>
      <c r="T1392" t="s" s="4">
        <v>4310</v>
      </c>
      <c r="U1392" t="s" s="4">
        <v>4310</v>
      </c>
      <c r="V1392" t="s" s="4">
        <v>4310</v>
      </c>
      <c r="W1392" t="s" s="4">
        <v>4310</v>
      </c>
      <c r="X1392" t="s" s="4">
        <v>4310</v>
      </c>
      <c r="Y1392" t="s" s="4">
        <v>4310</v>
      </c>
      <c r="Z1392" t="s" s="4">
        <v>4310</v>
      </c>
      <c r="AA1392" t="s" s="4">
        <v>4310</v>
      </c>
      <c r="AB1392" t="s" s="4">
        <v>4310</v>
      </c>
      <c r="AC1392" t="s" s="4">
        <v>4310</v>
      </c>
      <c r="AD1392" t="s" s="4">
        <v>4310</v>
      </c>
      <c r="AE1392" t="s" s="4">
        <v>97</v>
      </c>
      <c r="AF1392" t="s" s="4">
        <v>98</v>
      </c>
      <c r="AG1392" t="s" s="4">
        <v>2925</v>
      </c>
      <c r="AH1392" t="s" s="4">
        <v>100</v>
      </c>
    </row>
    <row r="1393" ht="45.0" customHeight="true">
      <c r="A1393" t="s" s="4">
        <v>4311</v>
      </c>
      <c r="B1393" t="s" s="4">
        <v>82</v>
      </c>
      <c r="C1393" t="s" s="4">
        <v>2920</v>
      </c>
      <c r="D1393" t="s" s="4">
        <v>2921</v>
      </c>
      <c r="E1393" t="s" s="4">
        <v>522</v>
      </c>
      <c r="F1393" t="s" s="4">
        <v>2262</v>
      </c>
      <c r="G1393" t="s" s="4">
        <v>2263</v>
      </c>
      <c r="H1393" t="s" s="4">
        <v>2263</v>
      </c>
      <c r="I1393" t="s" s="4">
        <v>429</v>
      </c>
      <c r="J1393" t="s" s="4">
        <v>2754</v>
      </c>
      <c r="K1393" t="s" s="4">
        <v>147</v>
      </c>
      <c r="L1393" t="s" s="4">
        <v>2683</v>
      </c>
      <c r="M1393" t="s" s="4">
        <v>92</v>
      </c>
      <c r="N1393" t="s" s="4">
        <v>3971</v>
      </c>
      <c r="O1393" t="s" s="4">
        <v>94</v>
      </c>
      <c r="P1393" t="s" s="4">
        <v>3977</v>
      </c>
      <c r="Q1393" t="s" s="4">
        <v>94</v>
      </c>
      <c r="R1393" t="s" s="4">
        <v>4312</v>
      </c>
      <c r="S1393" t="s" s="4">
        <v>4312</v>
      </c>
      <c r="T1393" t="s" s="4">
        <v>4312</v>
      </c>
      <c r="U1393" t="s" s="4">
        <v>4312</v>
      </c>
      <c r="V1393" t="s" s="4">
        <v>4312</v>
      </c>
      <c r="W1393" t="s" s="4">
        <v>4312</v>
      </c>
      <c r="X1393" t="s" s="4">
        <v>4312</v>
      </c>
      <c r="Y1393" t="s" s="4">
        <v>4312</v>
      </c>
      <c r="Z1393" t="s" s="4">
        <v>4312</v>
      </c>
      <c r="AA1393" t="s" s="4">
        <v>4312</v>
      </c>
      <c r="AB1393" t="s" s="4">
        <v>4312</v>
      </c>
      <c r="AC1393" t="s" s="4">
        <v>4312</v>
      </c>
      <c r="AD1393" t="s" s="4">
        <v>4312</v>
      </c>
      <c r="AE1393" t="s" s="4">
        <v>97</v>
      </c>
      <c r="AF1393" t="s" s="4">
        <v>98</v>
      </c>
      <c r="AG1393" t="s" s="4">
        <v>2925</v>
      </c>
      <c r="AH1393" t="s" s="4">
        <v>100</v>
      </c>
    </row>
    <row r="1394" ht="45.0" customHeight="true">
      <c r="A1394" t="s" s="4">
        <v>4313</v>
      </c>
      <c r="B1394" t="s" s="4">
        <v>82</v>
      </c>
      <c r="C1394" t="s" s="4">
        <v>2920</v>
      </c>
      <c r="D1394" t="s" s="4">
        <v>2921</v>
      </c>
      <c r="E1394" t="s" s="4">
        <v>522</v>
      </c>
      <c r="F1394" t="s" s="4">
        <v>2278</v>
      </c>
      <c r="G1394" t="s" s="4">
        <v>2279</v>
      </c>
      <c r="H1394" t="s" s="4">
        <v>2279</v>
      </c>
      <c r="I1394" t="s" s="4">
        <v>1024</v>
      </c>
      <c r="J1394" t="s" s="4">
        <v>4314</v>
      </c>
      <c r="K1394" t="s" s="4">
        <v>1026</v>
      </c>
      <c r="L1394" t="s" s="4">
        <v>1234</v>
      </c>
      <c r="M1394" t="s" s="4">
        <v>92</v>
      </c>
      <c r="N1394" t="s" s="4">
        <v>3971</v>
      </c>
      <c r="O1394" t="s" s="4">
        <v>94</v>
      </c>
      <c r="P1394" t="s" s="4">
        <v>3977</v>
      </c>
      <c r="Q1394" t="s" s="4">
        <v>94</v>
      </c>
      <c r="R1394" t="s" s="4">
        <v>4315</v>
      </c>
      <c r="S1394" t="s" s="4">
        <v>4315</v>
      </c>
      <c r="T1394" t="s" s="4">
        <v>4315</v>
      </c>
      <c r="U1394" t="s" s="4">
        <v>4315</v>
      </c>
      <c r="V1394" t="s" s="4">
        <v>4315</v>
      </c>
      <c r="W1394" t="s" s="4">
        <v>4315</v>
      </c>
      <c r="X1394" t="s" s="4">
        <v>4315</v>
      </c>
      <c r="Y1394" t="s" s="4">
        <v>4315</v>
      </c>
      <c r="Z1394" t="s" s="4">
        <v>4315</v>
      </c>
      <c r="AA1394" t="s" s="4">
        <v>4315</v>
      </c>
      <c r="AB1394" t="s" s="4">
        <v>4315</v>
      </c>
      <c r="AC1394" t="s" s="4">
        <v>4315</v>
      </c>
      <c r="AD1394" t="s" s="4">
        <v>4315</v>
      </c>
      <c r="AE1394" t="s" s="4">
        <v>97</v>
      </c>
      <c r="AF1394" t="s" s="4">
        <v>98</v>
      </c>
      <c r="AG1394" t="s" s="4">
        <v>2925</v>
      </c>
      <c r="AH1394" t="s" s="4">
        <v>100</v>
      </c>
    </row>
    <row r="1395" ht="45.0" customHeight="true">
      <c r="A1395" t="s" s="4">
        <v>4316</v>
      </c>
      <c r="B1395" t="s" s="4">
        <v>82</v>
      </c>
      <c r="C1395" t="s" s="4">
        <v>2920</v>
      </c>
      <c r="D1395" t="s" s="4">
        <v>2921</v>
      </c>
      <c r="E1395" t="s" s="4">
        <v>522</v>
      </c>
      <c r="F1395" t="s" s="4">
        <v>2253</v>
      </c>
      <c r="G1395" t="s" s="4">
        <v>2254</v>
      </c>
      <c r="H1395" t="s" s="4">
        <v>2254</v>
      </c>
      <c r="I1395" t="s" s="4">
        <v>321</v>
      </c>
      <c r="J1395" t="s" s="4">
        <v>781</v>
      </c>
      <c r="K1395" t="s" s="4">
        <v>285</v>
      </c>
      <c r="L1395" t="s" s="4">
        <v>191</v>
      </c>
      <c r="M1395" t="s" s="4">
        <v>92</v>
      </c>
      <c r="N1395" t="s" s="4">
        <v>3971</v>
      </c>
      <c r="O1395" t="s" s="4">
        <v>94</v>
      </c>
      <c r="P1395" t="s" s="4">
        <v>3977</v>
      </c>
      <c r="Q1395" t="s" s="4">
        <v>94</v>
      </c>
      <c r="R1395" t="s" s="4">
        <v>4317</v>
      </c>
      <c r="S1395" t="s" s="4">
        <v>4317</v>
      </c>
      <c r="T1395" t="s" s="4">
        <v>4317</v>
      </c>
      <c r="U1395" t="s" s="4">
        <v>4317</v>
      </c>
      <c r="V1395" t="s" s="4">
        <v>4317</v>
      </c>
      <c r="W1395" t="s" s="4">
        <v>4317</v>
      </c>
      <c r="X1395" t="s" s="4">
        <v>4317</v>
      </c>
      <c r="Y1395" t="s" s="4">
        <v>4317</v>
      </c>
      <c r="Z1395" t="s" s="4">
        <v>4317</v>
      </c>
      <c r="AA1395" t="s" s="4">
        <v>4317</v>
      </c>
      <c r="AB1395" t="s" s="4">
        <v>4317</v>
      </c>
      <c r="AC1395" t="s" s="4">
        <v>4317</v>
      </c>
      <c r="AD1395" t="s" s="4">
        <v>4317</v>
      </c>
      <c r="AE1395" t="s" s="4">
        <v>97</v>
      </c>
      <c r="AF1395" t="s" s="4">
        <v>98</v>
      </c>
      <c r="AG1395" t="s" s="4">
        <v>2925</v>
      </c>
      <c r="AH1395" t="s" s="4">
        <v>100</v>
      </c>
    </row>
    <row r="1396" ht="45.0" customHeight="true">
      <c r="A1396" t="s" s="4">
        <v>4318</v>
      </c>
      <c r="B1396" t="s" s="4">
        <v>82</v>
      </c>
      <c r="C1396" t="s" s="4">
        <v>2920</v>
      </c>
      <c r="D1396" t="s" s="4">
        <v>2921</v>
      </c>
      <c r="E1396" t="s" s="4">
        <v>522</v>
      </c>
      <c r="F1396" t="s" s="4">
        <v>2262</v>
      </c>
      <c r="G1396" t="s" s="4">
        <v>2263</v>
      </c>
      <c r="H1396" t="s" s="4">
        <v>2263</v>
      </c>
      <c r="I1396" t="s" s="4">
        <v>321</v>
      </c>
      <c r="J1396" t="s" s="4">
        <v>4319</v>
      </c>
      <c r="K1396" t="s" s="4">
        <v>579</v>
      </c>
      <c r="L1396" t="s" s="4">
        <v>1161</v>
      </c>
      <c r="M1396" t="s" s="4">
        <v>92</v>
      </c>
      <c r="N1396" t="s" s="4">
        <v>3971</v>
      </c>
      <c r="O1396" t="s" s="4">
        <v>94</v>
      </c>
      <c r="P1396" t="s" s="4">
        <v>3977</v>
      </c>
      <c r="Q1396" t="s" s="4">
        <v>94</v>
      </c>
      <c r="R1396" t="s" s="4">
        <v>4320</v>
      </c>
      <c r="S1396" t="s" s="4">
        <v>4320</v>
      </c>
      <c r="T1396" t="s" s="4">
        <v>4320</v>
      </c>
      <c r="U1396" t="s" s="4">
        <v>4320</v>
      </c>
      <c r="V1396" t="s" s="4">
        <v>4320</v>
      </c>
      <c r="W1396" t="s" s="4">
        <v>4320</v>
      </c>
      <c r="X1396" t="s" s="4">
        <v>4320</v>
      </c>
      <c r="Y1396" t="s" s="4">
        <v>4320</v>
      </c>
      <c r="Z1396" t="s" s="4">
        <v>4320</v>
      </c>
      <c r="AA1396" t="s" s="4">
        <v>4320</v>
      </c>
      <c r="AB1396" t="s" s="4">
        <v>4320</v>
      </c>
      <c r="AC1396" t="s" s="4">
        <v>4320</v>
      </c>
      <c r="AD1396" t="s" s="4">
        <v>4320</v>
      </c>
      <c r="AE1396" t="s" s="4">
        <v>97</v>
      </c>
      <c r="AF1396" t="s" s="4">
        <v>98</v>
      </c>
      <c r="AG1396" t="s" s="4">
        <v>2925</v>
      </c>
      <c r="AH1396" t="s" s="4">
        <v>100</v>
      </c>
    </row>
    <row r="1397" ht="45.0" customHeight="true">
      <c r="A1397" t="s" s="4">
        <v>4321</v>
      </c>
      <c r="B1397" t="s" s="4">
        <v>82</v>
      </c>
      <c r="C1397" t="s" s="4">
        <v>2920</v>
      </c>
      <c r="D1397" t="s" s="4">
        <v>2921</v>
      </c>
      <c r="E1397" t="s" s="4">
        <v>522</v>
      </c>
      <c r="F1397" t="s" s="4">
        <v>2253</v>
      </c>
      <c r="G1397" t="s" s="4">
        <v>2254</v>
      </c>
      <c r="H1397" t="s" s="4">
        <v>2254</v>
      </c>
      <c r="I1397" t="s" s="4">
        <v>346</v>
      </c>
      <c r="J1397" t="s" s="4">
        <v>4322</v>
      </c>
      <c r="K1397" t="s" s="4">
        <v>708</v>
      </c>
      <c r="L1397" t="s" s="4">
        <v>323</v>
      </c>
      <c r="M1397" t="s" s="4">
        <v>92</v>
      </c>
      <c r="N1397" t="s" s="4">
        <v>3971</v>
      </c>
      <c r="O1397" t="s" s="4">
        <v>94</v>
      </c>
      <c r="P1397" t="s" s="4">
        <v>3977</v>
      </c>
      <c r="Q1397" t="s" s="4">
        <v>94</v>
      </c>
      <c r="R1397" t="s" s="4">
        <v>4323</v>
      </c>
      <c r="S1397" t="s" s="4">
        <v>4323</v>
      </c>
      <c r="T1397" t="s" s="4">
        <v>4323</v>
      </c>
      <c r="U1397" t="s" s="4">
        <v>4323</v>
      </c>
      <c r="V1397" t="s" s="4">
        <v>4323</v>
      </c>
      <c r="W1397" t="s" s="4">
        <v>4323</v>
      </c>
      <c r="X1397" t="s" s="4">
        <v>4323</v>
      </c>
      <c r="Y1397" t="s" s="4">
        <v>4323</v>
      </c>
      <c r="Z1397" t="s" s="4">
        <v>4323</v>
      </c>
      <c r="AA1397" t="s" s="4">
        <v>4323</v>
      </c>
      <c r="AB1397" t="s" s="4">
        <v>4323</v>
      </c>
      <c r="AC1397" t="s" s="4">
        <v>4323</v>
      </c>
      <c r="AD1397" t="s" s="4">
        <v>4323</v>
      </c>
      <c r="AE1397" t="s" s="4">
        <v>97</v>
      </c>
      <c r="AF1397" t="s" s="4">
        <v>98</v>
      </c>
      <c r="AG1397" t="s" s="4">
        <v>2925</v>
      </c>
      <c r="AH1397" t="s" s="4">
        <v>100</v>
      </c>
    </row>
    <row r="1398" ht="45.0" customHeight="true">
      <c r="A1398" t="s" s="4">
        <v>4324</v>
      </c>
      <c r="B1398" t="s" s="4">
        <v>82</v>
      </c>
      <c r="C1398" t="s" s="4">
        <v>2920</v>
      </c>
      <c r="D1398" t="s" s="4">
        <v>2921</v>
      </c>
      <c r="E1398" t="s" s="4">
        <v>522</v>
      </c>
      <c r="F1398" t="s" s="4">
        <v>2278</v>
      </c>
      <c r="G1398" t="s" s="4">
        <v>2279</v>
      </c>
      <c r="H1398" t="s" s="4">
        <v>2279</v>
      </c>
      <c r="I1398" t="s" s="4">
        <v>316</v>
      </c>
      <c r="J1398" t="s" s="4">
        <v>146</v>
      </c>
      <c r="K1398" t="s" s="4">
        <v>305</v>
      </c>
      <c r="L1398" t="s" s="4">
        <v>191</v>
      </c>
      <c r="M1398" t="s" s="4">
        <v>92</v>
      </c>
      <c r="N1398" t="s" s="4">
        <v>3971</v>
      </c>
      <c r="O1398" t="s" s="4">
        <v>94</v>
      </c>
      <c r="P1398" t="s" s="4">
        <v>3977</v>
      </c>
      <c r="Q1398" t="s" s="4">
        <v>94</v>
      </c>
      <c r="R1398" t="s" s="4">
        <v>4325</v>
      </c>
      <c r="S1398" t="s" s="4">
        <v>4325</v>
      </c>
      <c r="T1398" t="s" s="4">
        <v>4325</v>
      </c>
      <c r="U1398" t="s" s="4">
        <v>4325</v>
      </c>
      <c r="V1398" t="s" s="4">
        <v>4325</v>
      </c>
      <c r="W1398" t="s" s="4">
        <v>4325</v>
      </c>
      <c r="X1398" t="s" s="4">
        <v>4325</v>
      </c>
      <c r="Y1398" t="s" s="4">
        <v>4325</v>
      </c>
      <c r="Z1398" t="s" s="4">
        <v>4325</v>
      </c>
      <c r="AA1398" t="s" s="4">
        <v>4325</v>
      </c>
      <c r="AB1398" t="s" s="4">
        <v>4325</v>
      </c>
      <c r="AC1398" t="s" s="4">
        <v>4325</v>
      </c>
      <c r="AD1398" t="s" s="4">
        <v>4325</v>
      </c>
      <c r="AE1398" t="s" s="4">
        <v>97</v>
      </c>
      <c r="AF1398" t="s" s="4">
        <v>98</v>
      </c>
      <c r="AG1398" t="s" s="4">
        <v>2925</v>
      </c>
      <c r="AH1398" t="s" s="4">
        <v>100</v>
      </c>
    </row>
    <row r="1399" ht="45.0" customHeight="true">
      <c r="A1399" t="s" s="4">
        <v>4326</v>
      </c>
      <c r="B1399" t="s" s="4">
        <v>82</v>
      </c>
      <c r="C1399" t="s" s="4">
        <v>2920</v>
      </c>
      <c r="D1399" t="s" s="4">
        <v>2921</v>
      </c>
      <c r="E1399" t="s" s="4">
        <v>522</v>
      </c>
      <c r="F1399" t="s" s="4">
        <v>523</v>
      </c>
      <c r="G1399" t="s" s="4">
        <v>524</v>
      </c>
      <c r="H1399" t="s" s="4">
        <v>524</v>
      </c>
      <c r="I1399" t="s" s="4">
        <v>311</v>
      </c>
      <c r="J1399" t="s" s="4">
        <v>2757</v>
      </c>
      <c r="K1399" t="s" s="4">
        <v>611</v>
      </c>
      <c r="L1399" t="s" s="4">
        <v>764</v>
      </c>
      <c r="M1399" t="s" s="4">
        <v>92</v>
      </c>
      <c r="N1399" t="s" s="4">
        <v>509</v>
      </c>
      <c r="O1399" t="s" s="4">
        <v>94</v>
      </c>
      <c r="P1399" t="s" s="4">
        <v>509</v>
      </c>
      <c r="Q1399" t="s" s="4">
        <v>94</v>
      </c>
      <c r="R1399" t="s" s="4">
        <v>4327</v>
      </c>
      <c r="S1399" t="s" s="4">
        <v>4327</v>
      </c>
      <c r="T1399" t="s" s="4">
        <v>4327</v>
      </c>
      <c r="U1399" t="s" s="4">
        <v>4327</v>
      </c>
      <c r="V1399" t="s" s="4">
        <v>4327</v>
      </c>
      <c r="W1399" t="s" s="4">
        <v>4327</v>
      </c>
      <c r="X1399" t="s" s="4">
        <v>4327</v>
      </c>
      <c r="Y1399" t="s" s="4">
        <v>4327</v>
      </c>
      <c r="Z1399" t="s" s="4">
        <v>4327</v>
      </c>
      <c r="AA1399" t="s" s="4">
        <v>4327</v>
      </c>
      <c r="AB1399" t="s" s="4">
        <v>4327</v>
      </c>
      <c r="AC1399" t="s" s="4">
        <v>4327</v>
      </c>
      <c r="AD1399" t="s" s="4">
        <v>4327</v>
      </c>
      <c r="AE1399" t="s" s="4">
        <v>97</v>
      </c>
      <c r="AF1399" t="s" s="4">
        <v>98</v>
      </c>
      <c r="AG1399" t="s" s="4">
        <v>2925</v>
      </c>
      <c r="AH1399" t="s" s="4">
        <v>100</v>
      </c>
    </row>
    <row r="1400" ht="45.0" customHeight="true">
      <c r="A1400" t="s" s="4">
        <v>4328</v>
      </c>
      <c r="B1400" t="s" s="4">
        <v>82</v>
      </c>
      <c r="C1400" t="s" s="4">
        <v>2920</v>
      </c>
      <c r="D1400" t="s" s="4">
        <v>2921</v>
      </c>
      <c r="E1400" t="s" s="4">
        <v>522</v>
      </c>
      <c r="F1400" t="s" s="4">
        <v>2262</v>
      </c>
      <c r="G1400" t="s" s="4">
        <v>2263</v>
      </c>
      <c r="H1400" t="s" s="4">
        <v>2263</v>
      </c>
      <c r="I1400" t="s" s="4">
        <v>2762</v>
      </c>
      <c r="J1400" t="s" s="4">
        <v>240</v>
      </c>
      <c r="K1400" t="s" s="4">
        <v>191</v>
      </c>
      <c r="L1400" t="s" s="4">
        <v>228</v>
      </c>
      <c r="M1400" t="s" s="4">
        <v>137</v>
      </c>
      <c r="N1400" t="s" s="4">
        <v>509</v>
      </c>
      <c r="O1400" t="s" s="4">
        <v>94</v>
      </c>
      <c r="P1400" t="s" s="4">
        <v>509</v>
      </c>
      <c r="Q1400" t="s" s="4">
        <v>94</v>
      </c>
      <c r="R1400" t="s" s="4">
        <v>4329</v>
      </c>
      <c r="S1400" t="s" s="4">
        <v>4329</v>
      </c>
      <c r="T1400" t="s" s="4">
        <v>4329</v>
      </c>
      <c r="U1400" t="s" s="4">
        <v>4329</v>
      </c>
      <c r="V1400" t="s" s="4">
        <v>4329</v>
      </c>
      <c r="W1400" t="s" s="4">
        <v>4329</v>
      </c>
      <c r="X1400" t="s" s="4">
        <v>4329</v>
      </c>
      <c r="Y1400" t="s" s="4">
        <v>4329</v>
      </c>
      <c r="Z1400" t="s" s="4">
        <v>4329</v>
      </c>
      <c r="AA1400" t="s" s="4">
        <v>4329</v>
      </c>
      <c r="AB1400" t="s" s="4">
        <v>4329</v>
      </c>
      <c r="AC1400" t="s" s="4">
        <v>4329</v>
      </c>
      <c r="AD1400" t="s" s="4">
        <v>4329</v>
      </c>
      <c r="AE1400" t="s" s="4">
        <v>97</v>
      </c>
      <c r="AF1400" t="s" s="4">
        <v>98</v>
      </c>
      <c r="AG1400" t="s" s="4">
        <v>2925</v>
      </c>
      <c r="AH1400" t="s" s="4">
        <v>100</v>
      </c>
    </row>
    <row r="1401" ht="45.0" customHeight="true">
      <c r="A1401" t="s" s="4">
        <v>4330</v>
      </c>
      <c r="B1401" t="s" s="4">
        <v>82</v>
      </c>
      <c r="C1401" t="s" s="4">
        <v>2920</v>
      </c>
      <c r="D1401" t="s" s="4">
        <v>2921</v>
      </c>
      <c r="E1401" t="s" s="4">
        <v>522</v>
      </c>
      <c r="F1401" t="s" s="4">
        <v>2262</v>
      </c>
      <c r="G1401" t="s" s="4">
        <v>2263</v>
      </c>
      <c r="H1401" t="s" s="4">
        <v>2263</v>
      </c>
      <c r="I1401" t="s" s="4">
        <v>105</v>
      </c>
      <c r="J1401" t="s" s="4">
        <v>106</v>
      </c>
      <c r="K1401" t="s" s="4">
        <v>107</v>
      </c>
      <c r="L1401" t="s" s="4">
        <v>108</v>
      </c>
      <c r="M1401" t="s" s="4">
        <v>92</v>
      </c>
      <c r="N1401" t="s" s="4">
        <v>509</v>
      </c>
      <c r="O1401" t="s" s="4">
        <v>94</v>
      </c>
      <c r="P1401" t="s" s="4">
        <v>509</v>
      </c>
      <c r="Q1401" t="s" s="4">
        <v>94</v>
      </c>
      <c r="R1401" t="s" s="4">
        <v>4331</v>
      </c>
      <c r="S1401" t="s" s="4">
        <v>4331</v>
      </c>
      <c r="T1401" t="s" s="4">
        <v>4331</v>
      </c>
      <c r="U1401" t="s" s="4">
        <v>4331</v>
      </c>
      <c r="V1401" t="s" s="4">
        <v>4331</v>
      </c>
      <c r="W1401" t="s" s="4">
        <v>4331</v>
      </c>
      <c r="X1401" t="s" s="4">
        <v>4331</v>
      </c>
      <c r="Y1401" t="s" s="4">
        <v>4331</v>
      </c>
      <c r="Z1401" t="s" s="4">
        <v>4331</v>
      </c>
      <c r="AA1401" t="s" s="4">
        <v>4331</v>
      </c>
      <c r="AB1401" t="s" s="4">
        <v>4331</v>
      </c>
      <c r="AC1401" t="s" s="4">
        <v>4331</v>
      </c>
      <c r="AD1401" t="s" s="4">
        <v>4331</v>
      </c>
      <c r="AE1401" t="s" s="4">
        <v>97</v>
      </c>
      <c r="AF1401" t="s" s="4">
        <v>98</v>
      </c>
      <c r="AG1401" t="s" s="4">
        <v>2925</v>
      </c>
      <c r="AH1401" t="s" s="4">
        <v>100</v>
      </c>
    </row>
    <row r="1402" ht="45.0" customHeight="true">
      <c r="A1402" t="s" s="4">
        <v>4332</v>
      </c>
      <c r="B1402" t="s" s="4">
        <v>82</v>
      </c>
      <c r="C1402" t="s" s="4">
        <v>2920</v>
      </c>
      <c r="D1402" t="s" s="4">
        <v>2921</v>
      </c>
      <c r="E1402" t="s" s="4">
        <v>522</v>
      </c>
      <c r="F1402" t="s" s="4">
        <v>1508</v>
      </c>
      <c r="G1402" t="s" s="4">
        <v>1509</v>
      </c>
      <c r="H1402" t="s" s="4">
        <v>1509</v>
      </c>
      <c r="I1402" t="s" s="4">
        <v>2767</v>
      </c>
      <c r="J1402" t="s" s="4">
        <v>831</v>
      </c>
      <c r="K1402" t="s" s="4">
        <v>228</v>
      </c>
      <c r="L1402" t="s" s="4">
        <v>790</v>
      </c>
      <c r="M1402" t="s" s="4">
        <v>92</v>
      </c>
      <c r="N1402" t="s" s="4">
        <v>509</v>
      </c>
      <c r="O1402" t="s" s="4">
        <v>94</v>
      </c>
      <c r="P1402" t="s" s="4">
        <v>509</v>
      </c>
      <c r="Q1402" t="s" s="4">
        <v>94</v>
      </c>
      <c r="R1402" t="s" s="4">
        <v>4333</v>
      </c>
      <c r="S1402" t="s" s="4">
        <v>4333</v>
      </c>
      <c r="T1402" t="s" s="4">
        <v>4333</v>
      </c>
      <c r="U1402" t="s" s="4">
        <v>4333</v>
      </c>
      <c r="V1402" t="s" s="4">
        <v>4333</v>
      </c>
      <c r="W1402" t="s" s="4">
        <v>4333</v>
      </c>
      <c r="X1402" t="s" s="4">
        <v>4333</v>
      </c>
      <c r="Y1402" t="s" s="4">
        <v>4333</v>
      </c>
      <c r="Z1402" t="s" s="4">
        <v>4333</v>
      </c>
      <c r="AA1402" t="s" s="4">
        <v>4333</v>
      </c>
      <c r="AB1402" t="s" s="4">
        <v>4333</v>
      </c>
      <c r="AC1402" t="s" s="4">
        <v>4333</v>
      </c>
      <c r="AD1402" t="s" s="4">
        <v>4333</v>
      </c>
      <c r="AE1402" t="s" s="4">
        <v>97</v>
      </c>
      <c r="AF1402" t="s" s="4">
        <v>98</v>
      </c>
      <c r="AG1402" t="s" s="4">
        <v>2925</v>
      </c>
      <c r="AH1402" t="s" s="4">
        <v>100</v>
      </c>
    </row>
    <row r="1403" ht="45.0" customHeight="true">
      <c r="A1403" t="s" s="4">
        <v>4334</v>
      </c>
      <c r="B1403" t="s" s="4">
        <v>82</v>
      </c>
      <c r="C1403" t="s" s="4">
        <v>2920</v>
      </c>
      <c r="D1403" t="s" s="4">
        <v>2921</v>
      </c>
      <c r="E1403" t="s" s="4">
        <v>522</v>
      </c>
      <c r="F1403" t="s" s="4">
        <v>2016</v>
      </c>
      <c r="G1403" t="s" s="4">
        <v>739</v>
      </c>
      <c r="H1403" t="s" s="4">
        <v>739</v>
      </c>
      <c r="I1403" t="s" s="4">
        <v>311</v>
      </c>
      <c r="J1403" t="s" s="4">
        <v>2770</v>
      </c>
      <c r="K1403" t="s" s="4">
        <v>155</v>
      </c>
      <c r="L1403" t="s" s="4">
        <v>91</v>
      </c>
      <c r="M1403" t="s" s="4">
        <v>92</v>
      </c>
      <c r="N1403" t="s" s="4">
        <v>509</v>
      </c>
      <c r="O1403" t="s" s="4">
        <v>94</v>
      </c>
      <c r="P1403" t="s" s="4">
        <v>509</v>
      </c>
      <c r="Q1403" t="s" s="4">
        <v>94</v>
      </c>
      <c r="R1403" t="s" s="4">
        <v>4335</v>
      </c>
      <c r="S1403" t="s" s="4">
        <v>4335</v>
      </c>
      <c r="T1403" t="s" s="4">
        <v>4335</v>
      </c>
      <c r="U1403" t="s" s="4">
        <v>4335</v>
      </c>
      <c r="V1403" t="s" s="4">
        <v>4335</v>
      </c>
      <c r="W1403" t="s" s="4">
        <v>4335</v>
      </c>
      <c r="X1403" t="s" s="4">
        <v>4335</v>
      </c>
      <c r="Y1403" t="s" s="4">
        <v>4335</v>
      </c>
      <c r="Z1403" t="s" s="4">
        <v>4335</v>
      </c>
      <c r="AA1403" t="s" s="4">
        <v>4335</v>
      </c>
      <c r="AB1403" t="s" s="4">
        <v>4335</v>
      </c>
      <c r="AC1403" t="s" s="4">
        <v>4335</v>
      </c>
      <c r="AD1403" t="s" s="4">
        <v>4335</v>
      </c>
      <c r="AE1403" t="s" s="4">
        <v>97</v>
      </c>
      <c r="AF1403" t="s" s="4">
        <v>98</v>
      </c>
      <c r="AG1403" t="s" s="4">
        <v>2925</v>
      </c>
      <c r="AH1403" t="s" s="4">
        <v>100</v>
      </c>
    </row>
    <row r="1404" ht="45.0" customHeight="true">
      <c r="A1404" t="s" s="4">
        <v>4336</v>
      </c>
      <c r="B1404" t="s" s="4">
        <v>82</v>
      </c>
      <c r="C1404" t="s" s="4">
        <v>2920</v>
      </c>
      <c r="D1404" t="s" s="4">
        <v>2921</v>
      </c>
      <c r="E1404" t="s" s="4">
        <v>522</v>
      </c>
      <c r="F1404" t="s" s="4">
        <v>2419</v>
      </c>
      <c r="G1404" t="s" s="4">
        <v>2279</v>
      </c>
      <c r="H1404" t="s" s="4">
        <v>2279</v>
      </c>
      <c r="I1404" t="s" s="4">
        <v>2773</v>
      </c>
      <c r="J1404" t="s" s="4">
        <v>2774</v>
      </c>
      <c r="K1404" t="s" s="4">
        <v>357</v>
      </c>
      <c r="L1404" t="s" s="4">
        <v>2775</v>
      </c>
      <c r="M1404" t="s" s="4">
        <v>137</v>
      </c>
      <c r="N1404" t="s" s="4">
        <v>509</v>
      </c>
      <c r="O1404" t="s" s="4">
        <v>94</v>
      </c>
      <c r="P1404" t="s" s="4">
        <v>509</v>
      </c>
      <c r="Q1404" t="s" s="4">
        <v>94</v>
      </c>
      <c r="R1404" t="s" s="4">
        <v>4337</v>
      </c>
      <c r="S1404" t="s" s="4">
        <v>4337</v>
      </c>
      <c r="T1404" t="s" s="4">
        <v>4337</v>
      </c>
      <c r="U1404" t="s" s="4">
        <v>4337</v>
      </c>
      <c r="V1404" t="s" s="4">
        <v>4337</v>
      </c>
      <c r="W1404" t="s" s="4">
        <v>4337</v>
      </c>
      <c r="X1404" t="s" s="4">
        <v>4337</v>
      </c>
      <c r="Y1404" t="s" s="4">
        <v>4337</v>
      </c>
      <c r="Z1404" t="s" s="4">
        <v>4337</v>
      </c>
      <c r="AA1404" t="s" s="4">
        <v>4337</v>
      </c>
      <c r="AB1404" t="s" s="4">
        <v>4337</v>
      </c>
      <c r="AC1404" t="s" s="4">
        <v>4337</v>
      </c>
      <c r="AD1404" t="s" s="4">
        <v>4337</v>
      </c>
      <c r="AE1404" t="s" s="4">
        <v>97</v>
      </c>
      <c r="AF1404" t="s" s="4">
        <v>98</v>
      </c>
      <c r="AG1404" t="s" s="4">
        <v>2925</v>
      </c>
      <c r="AH1404" t="s" s="4">
        <v>100</v>
      </c>
    </row>
    <row r="1405" ht="45.0" customHeight="true">
      <c r="A1405" t="s" s="4">
        <v>4338</v>
      </c>
      <c r="B1405" t="s" s="4">
        <v>82</v>
      </c>
      <c r="C1405" t="s" s="4">
        <v>2920</v>
      </c>
      <c r="D1405" t="s" s="4">
        <v>2921</v>
      </c>
      <c r="E1405" t="s" s="4">
        <v>2782</v>
      </c>
      <c r="F1405" t="s" s="4">
        <v>2007</v>
      </c>
      <c r="G1405" t="s" s="4">
        <v>591</v>
      </c>
      <c r="H1405" t="s" s="4">
        <v>591</v>
      </c>
      <c r="I1405" t="s" s="4">
        <v>311</v>
      </c>
      <c r="J1405" t="s" s="4">
        <v>4339</v>
      </c>
      <c r="K1405" t="s" s="4">
        <v>2720</v>
      </c>
      <c r="L1405" t="s" s="4">
        <v>1388</v>
      </c>
      <c r="M1405" t="s" s="4">
        <v>92</v>
      </c>
      <c r="N1405" t="s" s="4">
        <v>4340</v>
      </c>
      <c r="O1405" t="s" s="4">
        <v>94</v>
      </c>
      <c r="P1405" t="s" s="4">
        <v>4341</v>
      </c>
      <c r="Q1405" t="s" s="4">
        <v>94</v>
      </c>
      <c r="R1405" t="s" s="4">
        <v>4342</v>
      </c>
      <c r="S1405" t="s" s="4">
        <v>4342</v>
      </c>
      <c r="T1405" t="s" s="4">
        <v>4342</v>
      </c>
      <c r="U1405" t="s" s="4">
        <v>4342</v>
      </c>
      <c r="V1405" t="s" s="4">
        <v>4342</v>
      </c>
      <c r="W1405" t="s" s="4">
        <v>4342</v>
      </c>
      <c r="X1405" t="s" s="4">
        <v>4342</v>
      </c>
      <c r="Y1405" t="s" s="4">
        <v>4342</v>
      </c>
      <c r="Z1405" t="s" s="4">
        <v>4342</v>
      </c>
      <c r="AA1405" t="s" s="4">
        <v>4342</v>
      </c>
      <c r="AB1405" t="s" s="4">
        <v>4342</v>
      </c>
      <c r="AC1405" t="s" s="4">
        <v>4342</v>
      </c>
      <c r="AD1405" t="s" s="4">
        <v>4342</v>
      </c>
      <c r="AE1405" t="s" s="4">
        <v>97</v>
      </c>
      <c r="AF1405" t="s" s="4">
        <v>98</v>
      </c>
      <c r="AG1405" t="s" s="4">
        <v>2925</v>
      </c>
      <c r="AH1405" t="s" s="4">
        <v>100</v>
      </c>
    </row>
    <row r="1406" ht="45.0" customHeight="true">
      <c r="A1406" t="s" s="4">
        <v>4343</v>
      </c>
      <c r="B1406" t="s" s="4">
        <v>82</v>
      </c>
      <c r="C1406" t="s" s="4">
        <v>2920</v>
      </c>
      <c r="D1406" t="s" s="4">
        <v>2921</v>
      </c>
      <c r="E1406" t="s" s="4">
        <v>2782</v>
      </c>
      <c r="F1406" t="s" s="4">
        <v>2789</v>
      </c>
      <c r="G1406" t="s" s="4">
        <v>2790</v>
      </c>
      <c r="H1406" t="s" s="4">
        <v>2790</v>
      </c>
      <c r="I1406" t="s" s="4">
        <v>296</v>
      </c>
      <c r="J1406" t="s" s="4">
        <v>246</v>
      </c>
      <c r="K1406" t="s" s="4">
        <v>1361</v>
      </c>
      <c r="L1406" t="s" s="4">
        <v>197</v>
      </c>
      <c r="M1406" t="s" s="4">
        <v>92</v>
      </c>
      <c r="N1406" t="s" s="4">
        <v>4344</v>
      </c>
      <c r="O1406" t="s" s="4">
        <v>94</v>
      </c>
      <c r="P1406" t="s" s="4">
        <v>4345</v>
      </c>
      <c r="Q1406" t="s" s="4">
        <v>94</v>
      </c>
      <c r="R1406" t="s" s="4">
        <v>4346</v>
      </c>
      <c r="S1406" t="s" s="4">
        <v>4346</v>
      </c>
      <c r="T1406" t="s" s="4">
        <v>4346</v>
      </c>
      <c r="U1406" t="s" s="4">
        <v>4346</v>
      </c>
      <c r="V1406" t="s" s="4">
        <v>4346</v>
      </c>
      <c r="W1406" t="s" s="4">
        <v>4346</v>
      </c>
      <c r="X1406" t="s" s="4">
        <v>4346</v>
      </c>
      <c r="Y1406" t="s" s="4">
        <v>4346</v>
      </c>
      <c r="Z1406" t="s" s="4">
        <v>4346</v>
      </c>
      <c r="AA1406" t="s" s="4">
        <v>4346</v>
      </c>
      <c r="AB1406" t="s" s="4">
        <v>4346</v>
      </c>
      <c r="AC1406" t="s" s="4">
        <v>4346</v>
      </c>
      <c r="AD1406" t="s" s="4">
        <v>4346</v>
      </c>
      <c r="AE1406" t="s" s="4">
        <v>97</v>
      </c>
      <c r="AF1406" t="s" s="4">
        <v>98</v>
      </c>
      <c r="AG1406" t="s" s="4">
        <v>2925</v>
      </c>
      <c r="AH1406" t="s" s="4">
        <v>100</v>
      </c>
    </row>
    <row r="1407" ht="45.0" customHeight="true">
      <c r="A1407" t="s" s="4">
        <v>4347</v>
      </c>
      <c r="B1407" t="s" s="4">
        <v>82</v>
      </c>
      <c r="C1407" t="s" s="4">
        <v>2920</v>
      </c>
      <c r="D1407" t="s" s="4">
        <v>2921</v>
      </c>
      <c r="E1407" t="s" s="4">
        <v>2782</v>
      </c>
      <c r="F1407" t="s" s="4">
        <v>2795</v>
      </c>
      <c r="G1407" t="s" s="4">
        <v>2796</v>
      </c>
      <c r="H1407" t="s" s="4">
        <v>2796</v>
      </c>
      <c r="I1407" t="s" s="4">
        <v>272</v>
      </c>
      <c r="J1407" t="s" s="4">
        <v>2797</v>
      </c>
      <c r="K1407" t="s" s="4">
        <v>136</v>
      </c>
      <c r="L1407" t="s" s="4">
        <v>342</v>
      </c>
      <c r="M1407" t="s" s="4">
        <v>92</v>
      </c>
      <c r="N1407" t="s" s="4">
        <v>4344</v>
      </c>
      <c r="O1407" t="s" s="4">
        <v>94</v>
      </c>
      <c r="P1407" t="s" s="4">
        <v>4345</v>
      </c>
      <c r="Q1407" t="s" s="4">
        <v>94</v>
      </c>
      <c r="R1407" t="s" s="4">
        <v>4348</v>
      </c>
      <c r="S1407" t="s" s="4">
        <v>4348</v>
      </c>
      <c r="T1407" t="s" s="4">
        <v>4348</v>
      </c>
      <c r="U1407" t="s" s="4">
        <v>4348</v>
      </c>
      <c r="V1407" t="s" s="4">
        <v>4348</v>
      </c>
      <c r="W1407" t="s" s="4">
        <v>4348</v>
      </c>
      <c r="X1407" t="s" s="4">
        <v>4348</v>
      </c>
      <c r="Y1407" t="s" s="4">
        <v>4348</v>
      </c>
      <c r="Z1407" t="s" s="4">
        <v>4348</v>
      </c>
      <c r="AA1407" t="s" s="4">
        <v>4348</v>
      </c>
      <c r="AB1407" t="s" s="4">
        <v>4348</v>
      </c>
      <c r="AC1407" t="s" s="4">
        <v>4348</v>
      </c>
      <c r="AD1407" t="s" s="4">
        <v>4348</v>
      </c>
      <c r="AE1407" t="s" s="4">
        <v>97</v>
      </c>
      <c r="AF1407" t="s" s="4">
        <v>98</v>
      </c>
      <c r="AG1407" t="s" s="4">
        <v>2925</v>
      </c>
      <c r="AH1407" t="s" s="4">
        <v>100</v>
      </c>
    </row>
    <row r="1408" ht="45.0" customHeight="true">
      <c r="A1408" t="s" s="4">
        <v>4349</v>
      </c>
      <c r="B1408" t="s" s="4">
        <v>82</v>
      </c>
      <c r="C1408" t="s" s="4">
        <v>2920</v>
      </c>
      <c r="D1408" t="s" s="4">
        <v>2921</v>
      </c>
      <c r="E1408" t="s" s="4">
        <v>2782</v>
      </c>
      <c r="F1408" t="s" s="4">
        <v>2789</v>
      </c>
      <c r="G1408" t="s" s="4">
        <v>2790</v>
      </c>
      <c r="H1408" t="s" s="4">
        <v>2790</v>
      </c>
      <c r="I1408" t="s" s="4">
        <v>311</v>
      </c>
      <c r="J1408" t="s" s="4">
        <v>2800</v>
      </c>
      <c r="K1408" t="s" s="4">
        <v>1559</v>
      </c>
      <c r="L1408" t="s" s="4">
        <v>2801</v>
      </c>
      <c r="M1408" t="s" s="4">
        <v>92</v>
      </c>
      <c r="N1408" t="s" s="4">
        <v>4344</v>
      </c>
      <c r="O1408" t="s" s="4">
        <v>94</v>
      </c>
      <c r="P1408" t="s" s="4">
        <v>4345</v>
      </c>
      <c r="Q1408" t="s" s="4">
        <v>94</v>
      </c>
      <c r="R1408" t="s" s="4">
        <v>4350</v>
      </c>
      <c r="S1408" t="s" s="4">
        <v>4350</v>
      </c>
      <c r="T1408" t="s" s="4">
        <v>4350</v>
      </c>
      <c r="U1408" t="s" s="4">
        <v>4350</v>
      </c>
      <c r="V1408" t="s" s="4">
        <v>4350</v>
      </c>
      <c r="W1408" t="s" s="4">
        <v>4350</v>
      </c>
      <c r="X1408" t="s" s="4">
        <v>4350</v>
      </c>
      <c r="Y1408" t="s" s="4">
        <v>4350</v>
      </c>
      <c r="Z1408" t="s" s="4">
        <v>4350</v>
      </c>
      <c r="AA1408" t="s" s="4">
        <v>4350</v>
      </c>
      <c r="AB1408" t="s" s="4">
        <v>4350</v>
      </c>
      <c r="AC1408" t="s" s="4">
        <v>4350</v>
      </c>
      <c r="AD1408" t="s" s="4">
        <v>4350</v>
      </c>
      <c r="AE1408" t="s" s="4">
        <v>97</v>
      </c>
      <c r="AF1408" t="s" s="4">
        <v>98</v>
      </c>
      <c r="AG1408" t="s" s="4">
        <v>2925</v>
      </c>
      <c r="AH1408" t="s" s="4">
        <v>100</v>
      </c>
    </row>
    <row r="1409" ht="45.0" customHeight="true">
      <c r="A1409" t="s" s="4">
        <v>4351</v>
      </c>
      <c r="B1409" t="s" s="4">
        <v>82</v>
      </c>
      <c r="C1409" t="s" s="4">
        <v>2920</v>
      </c>
      <c r="D1409" t="s" s="4">
        <v>2921</v>
      </c>
      <c r="E1409" t="s" s="4">
        <v>2782</v>
      </c>
      <c r="F1409" t="s" s="4">
        <v>2795</v>
      </c>
      <c r="G1409" t="s" s="4">
        <v>2796</v>
      </c>
      <c r="H1409" t="s" s="4">
        <v>2796</v>
      </c>
      <c r="I1409" t="s" s="4">
        <v>272</v>
      </c>
      <c r="J1409" t="s" s="4">
        <v>2804</v>
      </c>
      <c r="K1409" t="s" s="4">
        <v>228</v>
      </c>
      <c r="L1409" t="s" s="4">
        <v>1161</v>
      </c>
      <c r="M1409" t="s" s="4">
        <v>92</v>
      </c>
      <c r="N1409" t="s" s="4">
        <v>4344</v>
      </c>
      <c r="O1409" t="s" s="4">
        <v>94</v>
      </c>
      <c r="P1409" t="s" s="4">
        <v>4345</v>
      </c>
      <c r="Q1409" t="s" s="4">
        <v>94</v>
      </c>
      <c r="R1409" t="s" s="4">
        <v>4352</v>
      </c>
      <c r="S1409" t="s" s="4">
        <v>4352</v>
      </c>
      <c r="T1409" t="s" s="4">
        <v>4352</v>
      </c>
      <c r="U1409" t="s" s="4">
        <v>4352</v>
      </c>
      <c r="V1409" t="s" s="4">
        <v>4352</v>
      </c>
      <c r="W1409" t="s" s="4">
        <v>4352</v>
      </c>
      <c r="X1409" t="s" s="4">
        <v>4352</v>
      </c>
      <c r="Y1409" t="s" s="4">
        <v>4352</v>
      </c>
      <c r="Z1409" t="s" s="4">
        <v>4352</v>
      </c>
      <c r="AA1409" t="s" s="4">
        <v>4352</v>
      </c>
      <c r="AB1409" t="s" s="4">
        <v>4352</v>
      </c>
      <c r="AC1409" t="s" s="4">
        <v>4352</v>
      </c>
      <c r="AD1409" t="s" s="4">
        <v>4352</v>
      </c>
      <c r="AE1409" t="s" s="4">
        <v>97</v>
      </c>
      <c r="AF1409" t="s" s="4">
        <v>98</v>
      </c>
      <c r="AG1409" t="s" s="4">
        <v>2925</v>
      </c>
      <c r="AH1409" t="s" s="4">
        <v>100</v>
      </c>
    </row>
    <row r="1410" ht="45.0" customHeight="true">
      <c r="A1410" t="s" s="4">
        <v>4353</v>
      </c>
      <c r="B1410" t="s" s="4">
        <v>82</v>
      </c>
      <c r="C1410" t="s" s="4">
        <v>2920</v>
      </c>
      <c r="D1410" t="s" s="4">
        <v>2921</v>
      </c>
      <c r="E1410" t="s" s="4">
        <v>2782</v>
      </c>
      <c r="F1410" t="s" s="4">
        <v>2795</v>
      </c>
      <c r="G1410" t="s" s="4">
        <v>2796</v>
      </c>
      <c r="H1410" t="s" s="4">
        <v>2796</v>
      </c>
      <c r="I1410" t="s" s="4">
        <v>168</v>
      </c>
      <c r="J1410" t="s" s="4">
        <v>2807</v>
      </c>
      <c r="K1410" t="s" s="4">
        <v>191</v>
      </c>
      <c r="L1410" t="s" s="4">
        <v>844</v>
      </c>
      <c r="M1410" t="s" s="4">
        <v>137</v>
      </c>
      <c r="N1410" t="s" s="4">
        <v>4344</v>
      </c>
      <c r="O1410" t="s" s="4">
        <v>94</v>
      </c>
      <c r="P1410" t="s" s="4">
        <v>4345</v>
      </c>
      <c r="Q1410" t="s" s="4">
        <v>94</v>
      </c>
      <c r="R1410" t="s" s="4">
        <v>4354</v>
      </c>
      <c r="S1410" t="s" s="4">
        <v>4354</v>
      </c>
      <c r="T1410" t="s" s="4">
        <v>4354</v>
      </c>
      <c r="U1410" t="s" s="4">
        <v>4354</v>
      </c>
      <c r="V1410" t="s" s="4">
        <v>4354</v>
      </c>
      <c r="W1410" t="s" s="4">
        <v>4354</v>
      </c>
      <c r="X1410" t="s" s="4">
        <v>4354</v>
      </c>
      <c r="Y1410" t="s" s="4">
        <v>4354</v>
      </c>
      <c r="Z1410" t="s" s="4">
        <v>4354</v>
      </c>
      <c r="AA1410" t="s" s="4">
        <v>4354</v>
      </c>
      <c r="AB1410" t="s" s="4">
        <v>4354</v>
      </c>
      <c r="AC1410" t="s" s="4">
        <v>4354</v>
      </c>
      <c r="AD1410" t="s" s="4">
        <v>4354</v>
      </c>
      <c r="AE1410" t="s" s="4">
        <v>97</v>
      </c>
      <c r="AF1410" t="s" s="4">
        <v>98</v>
      </c>
      <c r="AG1410" t="s" s="4">
        <v>2925</v>
      </c>
      <c r="AH1410" t="s" s="4">
        <v>100</v>
      </c>
    </row>
    <row r="1411" ht="45.0" customHeight="true">
      <c r="A1411" t="s" s="4">
        <v>4355</v>
      </c>
      <c r="B1411" t="s" s="4">
        <v>82</v>
      </c>
      <c r="C1411" t="s" s="4">
        <v>2920</v>
      </c>
      <c r="D1411" t="s" s="4">
        <v>2921</v>
      </c>
      <c r="E1411" t="s" s="4">
        <v>2782</v>
      </c>
      <c r="F1411" t="s" s="4">
        <v>2810</v>
      </c>
      <c r="G1411" t="s" s="4">
        <v>2811</v>
      </c>
      <c r="H1411" t="s" s="4">
        <v>2811</v>
      </c>
      <c r="I1411" t="s" s="4">
        <v>168</v>
      </c>
      <c r="J1411" t="s" s="4">
        <v>2483</v>
      </c>
      <c r="K1411" t="s" s="4">
        <v>2812</v>
      </c>
      <c r="L1411" t="s" s="4">
        <v>197</v>
      </c>
      <c r="M1411" t="s" s="4">
        <v>92</v>
      </c>
      <c r="N1411" t="s" s="4">
        <v>4340</v>
      </c>
      <c r="O1411" t="s" s="4">
        <v>94</v>
      </c>
      <c r="P1411" t="s" s="4">
        <v>4341</v>
      </c>
      <c r="Q1411" t="s" s="4">
        <v>94</v>
      </c>
      <c r="R1411" t="s" s="4">
        <v>4356</v>
      </c>
      <c r="S1411" t="s" s="4">
        <v>4356</v>
      </c>
      <c r="T1411" t="s" s="4">
        <v>4356</v>
      </c>
      <c r="U1411" t="s" s="4">
        <v>4356</v>
      </c>
      <c r="V1411" t="s" s="4">
        <v>4356</v>
      </c>
      <c r="W1411" t="s" s="4">
        <v>4356</v>
      </c>
      <c r="X1411" t="s" s="4">
        <v>4356</v>
      </c>
      <c r="Y1411" t="s" s="4">
        <v>4356</v>
      </c>
      <c r="Z1411" t="s" s="4">
        <v>4356</v>
      </c>
      <c r="AA1411" t="s" s="4">
        <v>4356</v>
      </c>
      <c r="AB1411" t="s" s="4">
        <v>4356</v>
      </c>
      <c r="AC1411" t="s" s="4">
        <v>4356</v>
      </c>
      <c r="AD1411" t="s" s="4">
        <v>4356</v>
      </c>
      <c r="AE1411" t="s" s="4">
        <v>97</v>
      </c>
      <c r="AF1411" t="s" s="4">
        <v>98</v>
      </c>
      <c r="AG1411" t="s" s="4">
        <v>2925</v>
      </c>
      <c r="AH1411" t="s" s="4">
        <v>100</v>
      </c>
    </row>
    <row r="1412" ht="45.0" customHeight="true">
      <c r="A1412" t="s" s="4">
        <v>4357</v>
      </c>
      <c r="B1412" t="s" s="4">
        <v>82</v>
      </c>
      <c r="C1412" t="s" s="4">
        <v>2920</v>
      </c>
      <c r="D1412" t="s" s="4">
        <v>2921</v>
      </c>
      <c r="E1412" t="s" s="4">
        <v>2782</v>
      </c>
      <c r="F1412" t="s" s="4">
        <v>2815</v>
      </c>
      <c r="G1412" t="s" s="4">
        <v>2816</v>
      </c>
      <c r="H1412" t="s" s="4">
        <v>2816</v>
      </c>
      <c r="I1412" t="s" s="4">
        <v>429</v>
      </c>
      <c r="J1412" t="s" s="4">
        <v>2817</v>
      </c>
      <c r="K1412" t="s" s="4">
        <v>228</v>
      </c>
      <c r="L1412" t="s" s="4">
        <v>1707</v>
      </c>
      <c r="M1412" t="s" s="4">
        <v>137</v>
      </c>
      <c r="N1412" t="s" s="4">
        <v>4344</v>
      </c>
      <c r="O1412" t="s" s="4">
        <v>94</v>
      </c>
      <c r="P1412" t="s" s="4">
        <v>4345</v>
      </c>
      <c r="Q1412" t="s" s="4">
        <v>94</v>
      </c>
      <c r="R1412" t="s" s="4">
        <v>4358</v>
      </c>
      <c r="S1412" t="s" s="4">
        <v>4358</v>
      </c>
      <c r="T1412" t="s" s="4">
        <v>4358</v>
      </c>
      <c r="U1412" t="s" s="4">
        <v>4358</v>
      </c>
      <c r="V1412" t="s" s="4">
        <v>4358</v>
      </c>
      <c r="W1412" t="s" s="4">
        <v>4358</v>
      </c>
      <c r="X1412" t="s" s="4">
        <v>4358</v>
      </c>
      <c r="Y1412" t="s" s="4">
        <v>4358</v>
      </c>
      <c r="Z1412" t="s" s="4">
        <v>4358</v>
      </c>
      <c r="AA1412" t="s" s="4">
        <v>4358</v>
      </c>
      <c r="AB1412" t="s" s="4">
        <v>4358</v>
      </c>
      <c r="AC1412" t="s" s="4">
        <v>4358</v>
      </c>
      <c r="AD1412" t="s" s="4">
        <v>4358</v>
      </c>
      <c r="AE1412" t="s" s="4">
        <v>97</v>
      </c>
      <c r="AF1412" t="s" s="4">
        <v>98</v>
      </c>
      <c r="AG1412" t="s" s="4">
        <v>2925</v>
      </c>
      <c r="AH1412" t="s" s="4">
        <v>100</v>
      </c>
    </row>
    <row r="1413" ht="45.0" customHeight="true">
      <c r="A1413" t="s" s="4">
        <v>4359</v>
      </c>
      <c r="B1413" t="s" s="4">
        <v>82</v>
      </c>
      <c r="C1413" t="s" s="4">
        <v>2920</v>
      </c>
      <c r="D1413" t="s" s="4">
        <v>2921</v>
      </c>
      <c r="E1413" t="s" s="4">
        <v>2782</v>
      </c>
      <c r="F1413" t="s" s="4">
        <v>2815</v>
      </c>
      <c r="G1413" t="s" s="4">
        <v>2816</v>
      </c>
      <c r="H1413" t="s" s="4">
        <v>2816</v>
      </c>
      <c r="I1413" t="s" s="4">
        <v>316</v>
      </c>
      <c r="J1413" t="s" s="4">
        <v>2820</v>
      </c>
      <c r="K1413" t="s" s="4">
        <v>2821</v>
      </c>
      <c r="L1413" t="s" s="4">
        <v>469</v>
      </c>
      <c r="M1413" t="s" s="4">
        <v>92</v>
      </c>
      <c r="N1413" t="s" s="4">
        <v>4344</v>
      </c>
      <c r="O1413" t="s" s="4">
        <v>94</v>
      </c>
      <c r="P1413" t="s" s="4">
        <v>4345</v>
      </c>
      <c r="Q1413" t="s" s="4">
        <v>94</v>
      </c>
      <c r="R1413" t="s" s="4">
        <v>4360</v>
      </c>
      <c r="S1413" t="s" s="4">
        <v>4360</v>
      </c>
      <c r="T1413" t="s" s="4">
        <v>4360</v>
      </c>
      <c r="U1413" t="s" s="4">
        <v>4360</v>
      </c>
      <c r="V1413" t="s" s="4">
        <v>4360</v>
      </c>
      <c r="W1413" t="s" s="4">
        <v>4360</v>
      </c>
      <c r="X1413" t="s" s="4">
        <v>4360</v>
      </c>
      <c r="Y1413" t="s" s="4">
        <v>4360</v>
      </c>
      <c r="Z1413" t="s" s="4">
        <v>4360</v>
      </c>
      <c r="AA1413" t="s" s="4">
        <v>4360</v>
      </c>
      <c r="AB1413" t="s" s="4">
        <v>4360</v>
      </c>
      <c r="AC1413" t="s" s="4">
        <v>4360</v>
      </c>
      <c r="AD1413" t="s" s="4">
        <v>4360</v>
      </c>
      <c r="AE1413" t="s" s="4">
        <v>97</v>
      </c>
      <c r="AF1413" t="s" s="4">
        <v>98</v>
      </c>
      <c r="AG1413" t="s" s="4">
        <v>2925</v>
      </c>
      <c r="AH1413" t="s" s="4">
        <v>100</v>
      </c>
    </row>
    <row r="1414" ht="45.0" customHeight="true">
      <c r="A1414" t="s" s="4">
        <v>4361</v>
      </c>
      <c r="B1414" t="s" s="4">
        <v>82</v>
      </c>
      <c r="C1414" t="s" s="4">
        <v>2920</v>
      </c>
      <c r="D1414" t="s" s="4">
        <v>2921</v>
      </c>
      <c r="E1414" t="s" s="4">
        <v>2782</v>
      </c>
      <c r="F1414" t="s" s="4">
        <v>2795</v>
      </c>
      <c r="G1414" t="s" s="4">
        <v>2796</v>
      </c>
      <c r="H1414" t="s" s="4">
        <v>2796</v>
      </c>
      <c r="I1414" t="s" s="4">
        <v>480</v>
      </c>
      <c r="J1414" t="s" s="4">
        <v>2824</v>
      </c>
      <c r="K1414" t="s" s="4">
        <v>2825</v>
      </c>
      <c r="L1414" t="s" s="4">
        <v>826</v>
      </c>
      <c r="M1414" t="s" s="4">
        <v>137</v>
      </c>
      <c r="N1414" t="s" s="4">
        <v>4344</v>
      </c>
      <c r="O1414" t="s" s="4">
        <v>94</v>
      </c>
      <c r="P1414" t="s" s="4">
        <v>4345</v>
      </c>
      <c r="Q1414" t="s" s="4">
        <v>94</v>
      </c>
      <c r="R1414" t="s" s="4">
        <v>4362</v>
      </c>
      <c r="S1414" t="s" s="4">
        <v>4362</v>
      </c>
      <c r="T1414" t="s" s="4">
        <v>4362</v>
      </c>
      <c r="U1414" t="s" s="4">
        <v>4362</v>
      </c>
      <c r="V1414" t="s" s="4">
        <v>4362</v>
      </c>
      <c r="W1414" t="s" s="4">
        <v>4362</v>
      </c>
      <c r="X1414" t="s" s="4">
        <v>4362</v>
      </c>
      <c r="Y1414" t="s" s="4">
        <v>4362</v>
      </c>
      <c r="Z1414" t="s" s="4">
        <v>4362</v>
      </c>
      <c r="AA1414" t="s" s="4">
        <v>4362</v>
      </c>
      <c r="AB1414" t="s" s="4">
        <v>4362</v>
      </c>
      <c r="AC1414" t="s" s="4">
        <v>4362</v>
      </c>
      <c r="AD1414" t="s" s="4">
        <v>4362</v>
      </c>
      <c r="AE1414" t="s" s="4">
        <v>97</v>
      </c>
      <c r="AF1414" t="s" s="4">
        <v>98</v>
      </c>
      <c r="AG1414" t="s" s="4">
        <v>2925</v>
      </c>
      <c r="AH1414" t="s" s="4">
        <v>100</v>
      </c>
    </row>
    <row r="1415" ht="45.0" customHeight="true">
      <c r="A1415" t="s" s="4">
        <v>4363</v>
      </c>
      <c r="B1415" t="s" s="4">
        <v>82</v>
      </c>
      <c r="C1415" t="s" s="4">
        <v>2920</v>
      </c>
      <c r="D1415" t="s" s="4">
        <v>2921</v>
      </c>
      <c r="E1415" t="s" s="4">
        <v>2782</v>
      </c>
      <c r="F1415" t="s" s="4">
        <v>2795</v>
      </c>
      <c r="G1415" t="s" s="4">
        <v>2796</v>
      </c>
      <c r="H1415" t="s" s="4">
        <v>2796</v>
      </c>
      <c r="I1415" t="s" s="4">
        <v>97</v>
      </c>
      <c r="J1415" t="s" s="4">
        <v>2828</v>
      </c>
      <c r="K1415" t="s" s="4">
        <v>507</v>
      </c>
      <c r="L1415" t="s" s="4">
        <v>191</v>
      </c>
      <c r="M1415" t="s" s="4">
        <v>137</v>
      </c>
      <c r="N1415" t="s" s="4">
        <v>4344</v>
      </c>
      <c r="O1415" t="s" s="4">
        <v>94</v>
      </c>
      <c r="P1415" t="s" s="4">
        <v>4345</v>
      </c>
      <c r="Q1415" t="s" s="4">
        <v>94</v>
      </c>
      <c r="R1415" t="s" s="4">
        <v>4364</v>
      </c>
      <c r="S1415" t="s" s="4">
        <v>4364</v>
      </c>
      <c r="T1415" t="s" s="4">
        <v>4364</v>
      </c>
      <c r="U1415" t="s" s="4">
        <v>4364</v>
      </c>
      <c r="V1415" t="s" s="4">
        <v>4364</v>
      </c>
      <c r="W1415" t="s" s="4">
        <v>4364</v>
      </c>
      <c r="X1415" t="s" s="4">
        <v>4364</v>
      </c>
      <c r="Y1415" t="s" s="4">
        <v>4364</v>
      </c>
      <c r="Z1415" t="s" s="4">
        <v>4364</v>
      </c>
      <c r="AA1415" t="s" s="4">
        <v>4364</v>
      </c>
      <c r="AB1415" t="s" s="4">
        <v>4364</v>
      </c>
      <c r="AC1415" t="s" s="4">
        <v>4364</v>
      </c>
      <c r="AD1415" t="s" s="4">
        <v>4364</v>
      </c>
      <c r="AE1415" t="s" s="4">
        <v>97</v>
      </c>
      <c r="AF1415" t="s" s="4">
        <v>98</v>
      </c>
      <c r="AG1415" t="s" s="4">
        <v>2925</v>
      </c>
      <c r="AH1415" t="s" s="4">
        <v>100</v>
      </c>
    </row>
    <row r="1416" ht="45.0" customHeight="true">
      <c r="A1416" t="s" s="4">
        <v>4365</v>
      </c>
      <c r="B1416" t="s" s="4">
        <v>82</v>
      </c>
      <c r="C1416" t="s" s="4">
        <v>2920</v>
      </c>
      <c r="D1416" t="s" s="4">
        <v>2921</v>
      </c>
      <c r="E1416" t="s" s="4">
        <v>2782</v>
      </c>
      <c r="F1416" t="s" s="4">
        <v>2832</v>
      </c>
      <c r="G1416" t="s" s="4">
        <v>2833</v>
      </c>
      <c r="H1416" t="s" s="4">
        <v>2833</v>
      </c>
      <c r="I1416" t="s" s="4">
        <v>145</v>
      </c>
      <c r="J1416" t="s" s="4">
        <v>1003</v>
      </c>
      <c r="K1416" t="s" s="4">
        <v>204</v>
      </c>
      <c r="L1416" t="s" s="4">
        <v>108</v>
      </c>
      <c r="M1416" t="s" s="4">
        <v>92</v>
      </c>
      <c r="N1416" t="s" s="4">
        <v>4366</v>
      </c>
      <c r="O1416" t="s" s="4">
        <v>94</v>
      </c>
      <c r="P1416" t="s" s="4">
        <v>4367</v>
      </c>
      <c r="Q1416" t="s" s="4">
        <v>94</v>
      </c>
      <c r="R1416" t="s" s="4">
        <v>4368</v>
      </c>
      <c r="S1416" t="s" s="4">
        <v>4368</v>
      </c>
      <c r="T1416" t="s" s="4">
        <v>4368</v>
      </c>
      <c r="U1416" t="s" s="4">
        <v>4368</v>
      </c>
      <c r="V1416" t="s" s="4">
        <v>4368</v>
      </c>
      <c r="W1416" t="s" s="4">
        <v>4368</v>
      </c>
      <c r="X1416" t="s" s="4">
        <v>4368</v>
      </c>
      <c r="Y1416" t="s" s="4">
        <v>4368</v>
      </c>
      <c r="Z1416" t="s" s="4">
        <v>4368</v>
      </c>
      <c r="AA1416" t="s" s="4">
        <v>4368</v>
      </c>
      <c r="AB1416" t="s" s="4">
        <v>4368</v>
      </c>
      <c r="AC1416" t="s" s="4">
        <v>4368</v>
      </c>
      <c r="AD1416" t="s" s="4">
        <v>4368</v>
      </c>
      <c r="AE1416" t="s" s="4">
        <v>97</v>
      </c>
      <c r="AF1416" t="s" s="4">
        <v>98</v>
      </c>
      <c r="AG1416" t="s" s="4">
        <v>2925</v>
      </c>
      <c r="AH1416" t="s" s="4">
        <v>100</v>
      </c>
    </row>
    <row r="1417" ht="45.0" customHeight="true">
      <c r="A1417" t="s" s="4">
        <v>4369</v>
      </c>
      <c r="B1417" t="s" s="4">
        <v>82</v>
      </c>
      <c r="C1417" t="s" s="4">
        <v>2920</v>
      </c>
      <c r="D1417" t="s" s="4">
        <v>2921</v>
      </c>
      <c r="E1417" t="s" s="4">
        <v>2782</v>
      </c>
      <c r="F1417" t="s" s="4">
        <v>2815</v>
      </c>
      <c r="G1417" t="s" s="4">
        <v>2816</v>
      </c>
      <c r="H1417" t="s" s="4">
        <v>2816</v>
      </c>
      <c r="I1417" t="s" s="4">
        <v>448</v>
      </c>
      <c r="J1417" t="s" s="4">
        <v>731</v>
      </c>
      <c r="K1417" t="s" s="4">
        <v>2838</v>
      </c>
      <c r="L1417" t="s" s="4">
        <v>285</v>
      </c>
      <c r="M1417" t="s" s="4">
        <v>92</v>
      </c>
      <c r="N1417" t="s" s="4">
        <v>4344</v>
      </c>
      <c r="O1417" t="s" s="4">
        <v>94</v>
      </c>
      <c r="P1417" t="s" s="4">
        <v>4345</v>
      </c>
      <c r="Q1417" t="s" s="4">
        <v>94</v>
      </c>
      <c r="R1417" t="s" s="4">
        <v>4370</v>
      </c>
      <c r="S1417" t="s" s="4">
        <v>4370</v>
      </c>
      <c r="T1417" t="s" s="4">
        <v>4370</v>
      </c>
      <c r="U1417" t="s" s="4">
        <v>4370</v>
      </c>
      <c r="V1417" t="s" s="4">
        <v>4370</v>
      </c>
      <c r="W1417" t="s" s="4">
        <v>4370</v>
      </c>
      <c r="X1417" t="s" s="4">
        <v>4370</v>
      </c>
      <c r="Y1417" t="s" s="4">
        <v>4370</v>
      </c>
      <c r="Z1417" t="s" s="4">
        <v>4370</v>
      </c>
      <c r="AA1417" t="s" s="4">
        <v>4370</v>
      </c>
      <c r="AB1417" t="s" s="4">
        <v>4370</v>
      </c>
      <c r="AC1417" t="s" s="4">
        <v>4370</v>
      </c>
      <c r="AD1417" t="s" s="4">
        <v>4370</v>
      </c>
      <c r="AE1417" t="s" s="4">
        <v>97</v>
      </c>
      <c r="AF1417" t="s" s="4">
        <v>98</v>
      </c>
      <c r="AG1417" t="s" s="4">
        <v>2925</v>
      </c>
      <c r="AH1417" t="s" s="4">
        <v>100</v>
      </c>
    </row>
    <row r="1418" ht="45.0" customHeight="true">
      <c r="A1418" t="s" s="4">
        <v>4371</v>
      </c>
      <c r="B1418" t="s" s="4">
        <v>82</v>
      </c>
      <c r="C1418" t="s" s="4">
        <v>2920</v>
      </c>
      <c r="D1418" t="s" s="4">
        <v>2921</v>
      </c>
      <c r="E1418" t="s" s="4">
        <v>2782</v>
      </c>
      <c r="F1418" t="s" s="4">
        <v>2815</v>
      </c>
      <c r="G1418" t="s" s="4">
        <v>2816</v>
      </c>
      <c r="H1418" t="s" s="4">
        <v>2816</v>
      </c>
      <c r="I1418" t="s" s="4">
        <v>316</v>
      </c>
      <c r="J1418" t="s" s="4">
        <v>843</v>
      </c>
      <c r="K1418" t="s" s="4">
        <v>407</v>
      </c>
      <c r="L1418" t="s" s="4">
        <v>2841</v>
      </c>
      <c r="M1418" t="s" s="4">
        <v>92</v>
      </c>
      <c r="N1418" t="s" s="4">
        <v>4344</v>
      </c>
      <c r="O1418" t="s" s="4">
        <v>94</v>
      </c>
      <c r="P1418" t="s" s="4">
        <v>4345</v>
      </c>
      <c r="Q1418" t="s" s="4">
        <v>94</v>
      </c>
      <c r="R1418" t="s" s="4">
        <v>4372</v>
      </c>
      <c r="S1418" t="s" s="4">
        <v>4372</v>
      </c>
      <c r="T1418" t="s" s="4">
        <v>4372</v>
      </c>
      <c r="U1418" t="s" s="4">
        <v>4372</v>
      </c>
      <c r="V1418" t="s" s="4">
        <v>4372</v>
      </c>
      <c r="W1418" t="s" s="4">
        <v>4372</v>
      </c>
      <c r="X1418" t="s" s="4">
        <v>4372</v>
      </c>
      <c r="Y1418" t="s" s="4">
        <v>4372</v>
      </c>
      <c r="Z1418" t="s" s="4">
        <v>4372</v>
      </c>
      <c r="AA1418" t="s" s="4">
        <v>4372</v>
      </c>
      <c r="AB1418" t="s" s="4">
        <v>4372</v>
      </c>
      <c r="AC1418" t="s" s="4">
        <v>4372</v>
      </c>
      <c r="AD1418" t="s" s="4">
        <v>4372</v>
      </c>
      <c r="AE1418" t="s" s="4">
        <v>97</v>
      </c>
      <c r="AF1418" t="s" s="4">
        <v>98</v>
      </c>
      <c r="AG1418" t="s" s="4">
        <v>2925</v>
      </c>
      <c r="AH1418" t="s" s="4">
        <v>100</v>
      </c>
    </row>
    <row r="1419" ht="45.0" customHeight="true">
      <c r="A1419" t="s" s="4">
        <v>4373</v>
      </c>
      <c r="B1419" t="s" s="4">
        <v>82</v>
      </c>
      <c r="C1419" t="s" s="4">
        <v>2920</v>
      </c>
      <c r="D1419" t="s" s="4">
        <v>2921</v>
      </c>
      <c r="E1419" t="s" s="4">
        <v>2782</v>
      </c>
      <c r="F1419" t="s" s="4">
        <v>2815</v>
      </c>
      <c r="G1419" t="s" s="4">
        <v>2816</v>
      </c>
      <c r="H1419" t="s" s="4">
        <v>2816</v>
      </c>
      <c r="I1419" t="s" s="4">
        <v>168</v>
      </c>
      <c r="J1419" t="s" s="4">
        <v>1846</v>
      </c>
      <c r="K1419" t="s" s="4">
        <v>2844</v>
      </c>
      <c r="L1419" t="s" s="4">
        <v>299</v>
      </c>
      <c r="M1419" t="s" s="4">
        <v>137</v>
      </c>
      <c r="N1419" t="s" s="4">
        <v>4344</v>
      </c>
      <c r="O1419" t="s" s="4">
        <v>94</v>
      </c>
      <c r="P1419" t="s" s="4">
        <v>4345</v>
      </c>
      <c r="Q1419" t="s" s="4">
        <v>94</v>
      </c>
      <c r="R1419" t="s" s="4">
        <v>4374</v>
      </c>
      <c r="S1419" t="s" s="4">
        <v>4374</v>
      </c>
      <c r="T1419" t="s" s="4">
        <v>4374</v>
      </c>
      <c r="U1419" t="s" s="4">
        <v>4374</v>
      </c>
      <c r="V1419" t="s" s="4">
        <v>4374</v>
      </c>
      <c r="W1419" t="s" s="4">
        <v>4374</v>
      </c>
      <c r="X1419" t="s" s="4">
        <v>4374</v>
      </c>
      <c r="Y1419" t="s" s="4">
        <v>4374</v>
      </c>
      <c r="Z1419" t="s" s="4">
        <v>4374</v>
      </c>
      <c r="AA1419" t="s" s="4">
        <v>4374</v>
      </c>
      <c r="AB1419" t="s" s="4">
        <v>4374</v>
      </c>
      <c r="AC1419" t="s" s="4">
        <v>4374</v>
      </c>
      <c r="AD1419" t="s" s="4">
        <v>4374</v>
      </c>
      <c r="AE1419" t="s" s="4">
        <v>97</v>
      </c>
      <c r="AF1419" t="s" s="4">
        <v>98</v>
      </c>
      <c r="AG1419" t="s" s="4">
        <v>2925</v>
      </c>
      <c r="AH1419" t="s" s="4">
        <v>100</v>
      </c>
    </row>
    <row r="1420" ht="45.0" customHeight="true">
      <c r="A1420" t="s" s="4">
        <v>4375</v>
      </c>
      <c r="B1420" t="s" s="4">
        <v>82</v>
      </c>
      <c r="C1420" t="s" s="4">
        <v>2920</v>
      </c>
      <c r="D1420" t="s" s="4">
        <v>2921</v>
      </c>
      <c r="E1420" t="s" s="4">
        <v>2782</v>
      </c>
      <c r="F1420" t="s" s="4">
        <v>2795</v>
      </c>
      <c r="G1420" t="s" s="4">
        <v>2796</v>
      </c>
      <c r="H1420" t="s" s="4">
        <v>2796</v>
      </c>
      <c r="I1420" t="s" s="4">
        <v>226</v>
      </c>
      <c r="J1420" t="s" s="4">
        <v>2847</v>
      </c>
      <c r="K1420" t="s" s="4">
        <v>2576</v>
      </c>
      <c r="L1420" t="s" s="4">
        <v>2848</v>
      </c>
      <c r="M1420" t="s" s="4">
        <v>92</v>
      </c>
      <c r="N1420" t="s" s="4">
        <v>4344</v>
      </c>
      <c r="O1420" t="s" s="4">
        <v>94</v>
      </c>
      <c r="P1420" t="s" s="4">
        <v>4345</v>
      </c>
      <c r="Q1420" t="s" s="4">
        <v>94</v>
      </c>
      <c r="R1420" t="s" s="4">
        <v>4376</v>
      </c>
      <c r="S1420" t="s" s="4">
        <v>4376</v>
      </c>
      <c r="T1420" t="s" s="4">
        <v>4376</v>
      </c>
      <c r="U1420" t="s" s="4">
        <v>4376</v>
      </c>
      <c r="V1420" t="s" s="4">
        <v>4376</v>
      </c>
      <c r="W1420" t="s" s="4">
        <v>4376</v>
      </c>
      <c r="X1420" t="s" s="4">
        <v>4376</v>
      </c>
      <c r="Y1420" t="s" s="4">
        <v>4376</v>
      </c>
      <c r="Z1420" t="s" s="4">
        <v>4376</v>
      </c>
      <c r="AA1420" t="s" s="4">
        <v>4376</v>
      </c>
      <c r="AB1420" t="s" s="4">
        <v>4376</v>
      </c>
      <c r="AC1420" t="s" s="4">
        <v>4376</v>
      </c>
      <c r="AD1420" t="s" s="4">
        <v>4376</v>
      </c>
      <c r="AE1420" t="s" s="4">
        <v>97</v>
      </c>
      <c r="AF1420" t="s" s="4">
        <v>98</v>
      </c>
      <c r="AG1420" t="s" s="4">
        <v>2925</v>
      </c>
      <c r="AH1420" t="s" s="4">
        <v>100</v>
      </c>
    </row>
    <row r="1421" ht="45.0" customHeight="true">
      <c r="A1421" t="s" s="4">
        <v>4377</v>
      </c>
      <c r="B1421" t="s" s="4">
        <v>82</v>
      </c>
      <c r="C1421" t="s" s="4">
        <v>2920</v>
      </c>
      <c r="D1421" t="s" s="4">
        <v>2921</v>
      </c>
      <c r="E1421" t="s" s="4">
        <v>2782</v>
      </c>
      <c r="F1421" t="s" s="4">
        <v>2815</v>
      </c>
      <c r="G1421" t="s" s="4">
        <v>2816</v>
      </c>
      <c r="H1421" t="s" s="4">
        <v>2816</v>
      </c>
      <c r="I1421" t="s" s="4">
        <v>316</v>
      </c>
      <c r="J1421" t="s" s="4">
        <v>2851</v>
      </c>
      <c r="K1421" t="s" s="4">
        <v>155</v>
      </c>
      <c r="L1421" t="s" s="4">
        <v>1272</v>
      </c>
      <c r="M1421" t="s" s="4">
        <v>92</v>
      </c>
      <c r="N1421" t="s" s="4">
        <v>4344</v>
      </c>
      <c r="O1421" t="s" s="4">
        <v>94</v>
      </c>
      <c r="P1421" t="s" s="4">
        <v>4345</v>
      </c>
      <c r="Q1421" t="s" s="4">
        <v>94</v>
      </c>
      <c r="R1421" t="s" s="4">
        <v>4378</v>
      </c>
      <c r="S1421" t="s" s="4">
        <v>4378</v>
      </c>
      <c r="T1421" t="s" s="4">
        <v>4378</v>
      </c>
      <c r="U1421" t="s" s="4">
        <v>4378</v>
      </c>
      <c r="V1421" t="s" s="4">
        <v>4378</v>
      </c>
      <c r="W1421" t="s" s="4">
        <v>4378</v>
      </c>
      <c r="X1421" t="s" s="4">
        <v>4378</v>
      </c>
      <c r="Y1421" t="s" s="4">
        <v>4378</v>
      </c>
      <c r="Z1421" t="s" s="4">
        <v>4378</v>
      </c>
      <c r="AA1421" t="s" s="4">
        <v>4378</v>
      </c>
      <c r="AB1421" t="s" s="4">
        <v>4378</v>
      </c>
      <c r="AC1421" t="s" s="4">
        <v>4378</v>
      </c>
      <c r="AD1421" t="s" s="4">
        <v>4378</v>
      </c>
      <c r="AE1421" t="s" s="4">
        <v>97</v>
      </c>
      <c r="AF1421" t="s" s="4">
        <v>98</v>
      </c>
      <c r="AG1421" t="s" s="4">
        <v>2925</v>
      </c>
      <c r="AH1421" t="s" s="4">
        <v>100</v>
      </c>
    </row>
    <row r="1422" ht="45.0" customHeight="true">
      <c r="A1422" t="s" s="4">
        <v>4379</v>
      </c>
      <c r="B1422" t="s" s="4">
        <v>82</v>
      </c>
      <c r="C1422" t="s" s="4">
        <v>2920</v>
      </c>
      <c r="D1422" t="s" s="4">
        <v>2921</v>
      </c>
      <c r="E1422" t="s" s="4">
        <v>2782</v>
      </c>
      <c r="F1422" t="s" s="4">
        <v>2795</v>
      </c>
      <c r="G1422" t="s" s="4">
        <v>2796</v>
      </c>
      <c r="H1422" t="s" s="4">
        <v>2796</v>
      </c>
      <c r="I1422" t="s" s="4">
        <v>334</v>
      </c>
      <c r="J1422" t="s" s="4">
        <v>2854</v>
      </c>
      <c r="K1422" t="s" s="4">
        <v>947</v>
      </c>
      <c r="L1422" t="s" s="4">
        <v>183</v>
      </c>
      <c r="M1422" t="s" s="4">
        <v>137</v>
      </c>
      <c r="N1422" t="s" s="4">
        <v>509</v>
      </c>
      <c r="O1422" t="s" s="4">
        <v>94</v>
      </c>
      <c r="P1422" t="s" s="4">
        <v>509</v>
      </c>
      <c r="Q1422" t="s" s="4">
        <v>94</v>
      </c>
      <c r="R1422" t="s" s="4">
        <v>4380</v>
      </c>
      <c r="S1422" t="s" s="4">
        <v>4380</v>
      </c>
      <c r="T1422" t="s" s="4">
        <v>4380</v>
      </c>
      <c r="U1422" t="s" s="4">
        <v>4380</v>
      </c>
      <c r="V1422" t="s" s="4">
        <v>4380</v>
      </c>
      <c r="W1422" t="s" s="4">
        <v>4380</v>
      </c>
      <c r="X1422" t="s" s="4">
        <v>4380</v>
      </c>
      <c r="Y1422" t="s" s="4">
        <v>4380</v>
      </c>
      <c r="Z1422" t="s" s="4">
        <v>4380</v>
      </c>
      <c r="AA1422" t="s" s="4">
        <v>4380</v>
      </c>
      <c r="AB1422" t="s" s="4">
        <v>4380</v>
      </c>
      <c r="AC1422" t="s" s="4">
        <v>4380</v>
      </c>
      <c r="AD1422" t="s" s="4">
        <v>4380</v>
      </c>
      <c r="AE1422" t="s" s="4">
        <v>97</v>
      </c>
      <c r="AF1422" t="s" s="4">
        <v>98</v>
      </c>
      <c r="AG1422" t="s" s="4">
        <v>2925</v>
      </c>
      <c r="AH1422" t="s" s="4">
        <v>100</v>
      </c>
    </row>
    <row r="1423" ht="45.0" customHeight="true">
      <c r="A1423" t="s" s="4">
        <v>4381</v>
      </c>
      <c r="B1423" t="s" s="4">
        <v>82</v>
      </c>
      <c r="C1423" t="s" s="4">
        <v>2920</v>
      </c>
      <c r="D1423" t="s" s="4">
        <v>2921</v>
      </c>
      <c r="E1423" t="s" s="4">
        <v>2782</v>
      </c>
      <c r="F1423" t="s" s="4">
        <v>2815</v>
      </c>
      <c r="G1423" t="s" s="4">
        <v>2816</v>
      </c>
      <c r="H1423" t="s" s="4">
        <v>2816</v>
      </c>
      <c r="I1423" t="s" s="4">
        <v>311</v>
      </c>
      <c r="J1423" t="s" s="4">
        <v>125</v>
      </c>
      <c r="K1423" t="s" s="4">
        <v>2238</v>
      </c>
      <c r="L1423" t="s" s="4">
        <v>2857</v>
      </c>
      <c r="M1423" t="s" s="4">
        <v>92</v>
      </c>
      <c r="N1423" t="s" s="4">
        <v>4344</v>
      </c>
      <c r="O1423" t="s" s="4">
        <v>94</v>
      </c>
      <c r="P1423" t="s" s="4">
        <v>4345</v>
      </c>
      <c r="Q1423" t="s" s="4">
        <v>94</v>
      </c>
      <c r="R1423" t="s" s="4">
        <v>4382</v>
      </c>
      <c r="S1423" t="s" s="4">
        <v>4382</v>
      </c>
      <c r="T1423" t="s" s="4">
        <v>4382</v>
      </c>
      <c r="U1423" t="s" s="4">
        <v>4382</v>
      </c>
      <c r="V1423" t="s" s="4">
        <v>4382</v>
      </c>
      <c r="W1423" t="s" s="4">
        <v>4382</v>
      </c>
      <c r="X1423" t="s" s="4">
        <v>4382</v>
      </c>
      <c r="Y1423" t="s" s="4">
        <v>4382</v>
      </c>
      <c r="Z1423" t="s" s="4">
        <v>4382</v>
      </c>
      <c r="AA1423" t="s" s="4">
        <v>4382</v>
      </c>
      <c r="AB1423" t="s" s="4">
        <v>4382</v>
      </c>
      <c r="AC1423" t="s" s="4">
        <v>4382</v>
      </c>
      <c r="AD1423" t="s" s="4">
        <v>4382</v>
      </c>
      <c r="AE1423" t="s" s="4">
        <v>97</v>
      </c>
      <c r="AF1423" t="s" s="4">
        <v>98</v>
      </c>
      <c r="AG1423" t="s" s="4">
        <v>2925</v>
      </c>
      <c r="AH1423" t="s" s="4">
        <v>100</v>
      </c>
    </row>
    <row r="1424" ht="45.0" customHeight="true">
      <c r="A1424" t="s" s="4">
        <v>4383</v>
      </c>
      <c r="B1424" t="s" s="4">
        <v>82</v>
      </c>
      <c r="C1424" t="s" s="4">
        <v>2920</v>
      </c>
      <c r="D1424" t="s" s="4">
        <v>2921</v>
      </c>
      <c r="E1424" t="s" s="4">
        <v>2782</v>
      </c>
      <c r="F1424" t="s" s="4">
        <v>2832</v>
      </c>
      <c r="G1424" t="s" s="4">
        <v>2833</v>
      </c>
      <c r="H1424" t="s" s="4">
        <v>2833</v>
      </c>
      <c r="I1424" t="s" s="4">
        <v>420</v>
      </c>
      <c r="J1424" t="s" s="4">
        <v>2860</v>
      </c>
      <c r="K1424" t="s" s="4">
        <v>90</v>
      </c>
      <c r="L1424" t="s" s="4">
        <v>2861</v>
      </c>
      <c r="M1424" t="s" s="4">
        <v>92</v>
      </c>
      <c r="N1424" t="s" s="4">
        <v>4366</v>
      </c>
      <c r="O1424" t="s" s="4">
        <v>94</v>
      </c>
      <c r="P1424" t="s" s="4">
        <v>4367</v>
      </c>
      <c r="Q1424" t="s" s="4">
        <v>94</v>
      </c>
      <c r="R1424" t="s" s="4">
        <v>4384</v>
      </c>
      <c r="S1424" t="s" s="4">
        <v>4384</v>
      </c>
      <c r="T1424" t="s" s="4">
        <v>4384</v>
      </c>
      <c r="U1424" t="s" s="4">
        <v>4384</v>
      </c>
      <c r="V1424" t="s" s="4">
        <v>4384</v>
      </c>
      <c r="W1424" t="s" s="4">
        <v>4384</v>
      </c>
      <c r="X1424" t="s" s="4">
        <v>4384</v>
      </c>
      <c r="Y1424" t="s" s="4">
        <v>4384</v>
      </c>
      <c r="Z1424" t="s" s="4">
        <v>4384</v>
      </c>
      <c r="AA1424" t="s" s="4">
        <v>4384</v>
      </c>
      <c r="AB1424" t="s" s="4">
        <v>4384</v>
      </c>
      <c r="AC1424" t="s" s="4">
        <v>4384</v>
      </c>
      <c r="AD1424" t="s" s="4">
        <v>4384</v>
      </c>
      <c r="AE1424" t="s" s="4">
        <v>97</v>
      </c>
      <c r="AF1424" t="s" s="4">
        <v>98</v>
      </c>
      <c r="AG1424" t="s" s="4">
        <v>2925</v>
      </c>
      <c r="AH1424" t="s" s="4">
        <v>100</v>
      </c>
    </row>
    <row r="1425" ht="45.0" customHeight="true">
      <c r="A1425" t="s" s="4">
        <v>4385</v>
      </c>
      <c r="B1425" t="s" s="4">
        <v>82</v>
      </c>
      <c r="C1425" t="s" s="4">
        <v>2920</v>
      </c>
      <c r="D1425" t="s" s="4">
        <v>2921</v>
      </c>
      <c r="E1425" t="s" s="4">
        <v>2782</v>
      </c>
      <c r="F1425" t="s" s="4">
        <v>2795</v>
      </c>
      <c r="G1425" t="s" s="4">
        <v>2796</v>
      </c>
      <c r="H1425" t="s" s="4">
        <v>2796</v>
      </c>
      <c r="I1425" t="s" s="4">
        <v>371</v>
      </c>
      <c r="J1425" t="s" s="4">
        <v>1154</v>
      </c>
      <c r="K1425" t="s" s="4">
        <v>204</v>
      </c>
      <c r="L1425" t="s" s="4">
        <v>992</v>
      </c>
      <c r="M1425" t="s" s="4">
        <v>92</v>
      </c>
      <c r="N1425" t="s" s="4">
        <v>4344</v>
      </c>
      <c r="O1425" t="s" s="4">
        <v>94</v>
      </c>
      <c r="P1425" t="s" s="4">
        <v>4345</v>
      </c>
      <c r="Q1425" t="s" s="4">
        <v>94</v>
      </c>
      <c r="R1425" t="s" s="4">
        <v>4386</v>
      </c>
      <c r="S1425" t="s" s="4">
        <v>4386</v>
      </c>
      <c r="T1425" t="s" s="4">
        <v>4386</v>
      </c>
      <c r="U1425" t="s" s="4">
        <v>4386</v>
      </c>
      <c r="V1425" t="s" s="4">
        <v>4386</v>
      </c>
      <c r="W1425" t="s" s="4">
        <v>4386</v>
      </c>
      <c r="X1425" t="s" s="4">
        <v>4386</v>
      </c>
      <c r="Y1425" t="s" s="4">
        <v>4386</v>
      </c>
      <c r="Z1425" t="s" s="4">
        <v>4386</v>
      </c>
      <c r="AA1425" t="s" s="4">
        <v>4386</v>
      </c>
      <c r="AB1425" t="s" s="4">
        <v>4386</v>
      </c>
      <c r="AC1425" t="s" s="4">
        <v>4386</v>
      </c>
      <c r="AD1425" t="s" s="4">
        <v>4386</v>
      </c>
      <c r="AE1425" t="s" s="4">
        <v>97</v>
      </c>
      <c r="AF1425" t="s" s="4">
        <v>98</v>
      </c>
      <c r="AG1425" t="s" s="4">
        <v>2925</v>
      </c>
      <c r="AH1425" t="s" s="4">
        <v>100</v>
      </c>
    </row>
    <row r="1426" ht="45.0" customHeight="true">
      <c r="A1426" t="s" s="4">
        <v>4387</v>
      </c>
      <c r="B1426" t="s" s="4">
        <v>82</v>
      </c>
      <c r="C1426" t="s" s="4">
        <v>2920</v>
      </c>
      <c r="D1426" t="s" s="4">
        <v>2921</v>
      </c>
      <c r="E1426" t="s" s="4">
        <v>2782</v>
      </c>
      <c r="F1426" t="s" s="4">
        <v>2795</v>
      </c>
      <c r="G1426" t="s" s="4">
        <v>2796</v>
      </c>
      <c r="H1426" t="s" s="4">
        <v>2796</v>
      </c>
      <c r="I1426" t="s" s="4">
        <v>105</v>
      </c>
      <c r="J1426" t="s" s="4">
        <v>2866</v>
      </c>
      <c r="K1426" t="s" s="4">
        <v>228</v>
      </c>
      <c r="L1426" t="s" s="4">
        <v>342</v>
      </c>
      <c r="M1426" t="s" s="4">
        <v>92</v>
      </c>
      <c r="N1426" t="s" s="4">
        <v>4344</v>
      </c>
      <c r="O1426" t="s" s="4">
        <v>94</v>
      </c>
      <c r="P1426" t="s" s="4">
        <v>4345</v>
      </c>
      <c r="Q1426" t="s" s="4">
        <v>94</v>
      </c>
      <c r="R1426" t="s" s="4">
        <v>4388</v>
      </c>
      <c r="S1426" t="s" s="4">
        <v>4388</v>
      </c>
      <c r="T1426" t="s" s="4">
        <v>4388</v>
      </c>
      <c r="U1426" t="s" s="4">
        <v>4388</v>
      </c>
      <c r="V1426" t="s" s="4">
        <v>4388</v>
      </c>
      <c r="W1426" t="s" s="4">
        <v>4388</v>
      </c>
      <c r="X1426" t="s" s="4">
        <v>4388</v>
      </c>
      <c r="Y1426" t="s" s="4">
        <v>4388</v>
      </c>
      <c r="Z1426" t="s" s="4">
        <v>4388</v>
      </c>
      <c r="AA1426" t="s" s="4">
        <v>4388</v>
      </c>
      <c r="AB1426" t="s" s="4">
        <v>4388</v>
      </c>
      <c r="AC1426" t="s" s="4">
        <v>4388</v>
      </c>
      <c r="AD1426" t="s" s="4">
        <v>4388</v>
      </c>
      <c r="AE1426" t="s" s="4">
        <v>97</v>
      </c>
      <c r="AF1426" t="s" s="4">
        <v>98</v>
      </c>
      <c r="AG1426" t="s" s="4">
        <v>2925</v>
      </c>
      <c r="AH1426" t="s" s="4">
        <v>100</v>
      </c>
    </row>
    <row r="1427" ht="45.0" customHeight="true">
      <c r="A1427" t="s" s="4">
        <v>4389</v>
      </c>
      <c r="B1427" t="s" s="4">
        <v>82</v>
      </c>
      <c r="C1427" t="s" s="4">
        <v>2920</v>
      </c>
      <c r="D1427" t="s" s="4">
        <v>2921</v>
      </c>
      <c r="E1427" t="s" s="4">
        <v>2782</v>
      </c>
      <c r="F1427" t="s" s="4">
        <v>2795</v>
      </c>
      <c r="G1427" t="s" s="4">
        <v>2796</v>
      </c>
      <c r="H1427" t="s" s="4">
        <v>2796</v>
      </c>
      <c r="I1427" t="s" s="4">
        <v>153</v>
      </c>
      <c r="J1427" t="s" s="4">
        <v>2869</v>
      </c>
      <c r="K1427" t="s" s="4">
        <v>1131</v>
      </c>
      <c r="L1427" t="s" s="4">
        <v>305</v>
      </c>
      <c r="M1427" t="s" s="4">
        <v>92</v>
      </c>
      <c r="N1427" t="s" s="4">
        <v>4344</v>
      </c>
      <c r="O1427" t="s" s="4">
        <v>94</v>
      </c>
      <c r="P1427" t="s" s="4">
        <v>4345</v>
      </c>
      <c r="Q1427" t="s" s="4">
        <v>94</v>
      </c>
      <c r="R1427" t="s" s="4">
        <v>4390</v>
      </c>
      <c r="S1427" t="s" s="4">
        <v>4390</v>
      </c>
      <c r="T1427" t="s" s="4">
        <v>4390</v>
      </c>
      <c r="U1427" t="s" s="4">
        <v>4390</v>
      </c>
      <c r="V1427" t="s" s="4">
        <v>4390</v>
      </c>
      <c r="W1427" t="s" s="4">
        <v>4390</v>
      </c>
      <c r="X1427" t="s" s="4">
        <v>4390</v>
      </c>
      <c r="Y1427" t="s" s="4">
        <v>4390</v>
      </c>
      <c r="Z1427" t="s" s="4">
        <v>4390</v>
      </c>
      <c r="AA1427" t="s" s="4">
        <v>4390</v>
      </c>
      <c r="AB1427" t="s" s="4">
        <v>4390</v>
      </c>
      <c r="AC1427" t="s" s="4">
        <v>4390</v>
      </c>
      <c r="AD1427" t="s" s="4">
        <v>4390</v>
      </c>
      <c r="AE1427" t="s" s="4">
        <v>97</v>
      </c>
      <c r="AF1427" t="s" s="4">
        <v>98</v>
      </c>
      <c r="AG1427" t="s" s="4">
        <v>2925</v>
      </c>
      <c r="AH1427" t="s" s="4">
        <v>100</v>
      </c>
    </row>
    <row r="1428" ht="45.0" customHeight="true">
      <c r="A1428" t="s" s="4">
        <v>4391</v>
      </c>
      <c r="B1428" t="s" s="4">
        <v>82</v>
      </c>
      <c r="C1428" t="s" s="4">
        <v>2920</v>
      </c>
      <c r="D1428" t="s" s="4">
        <v>2921</v>
      </c>
      <c r="E1428" t="s" s="4">
        <v>2782</v>
      </c>
      <c r="F1428" t="s" s="4">
        <v>2872</v>
      </c>
      <c r="G1428" t="s" s="4">
        <v>2873</v>
      </c>
      <c r="H1428" t="s" s="4">
        <v>2873</v>
      </c>
      <c r="I1428" t="s" s="4">
        <v>420</v>
      </c>
      <c r="J1428" t="s" s="4">
        <v>2874</v>
      </c>
      <c r="K1428" t="s" s="4">
        <v>323</v>
      </c>
      <c r="L1428" t="s" s="4">
        <v>324</v>
      </c>
      <c r="M1428" t="s" s="4">
        <v>137</v>
      </c>
      <c r="N1428" t="s" s="4">
        <v>4392</v>
      </c>
      <c r="O1428" t="s" s="4">
        <v>94</v>
      </c>
      <c r="P1428" t="s" s="4">
        <v>4393</v>
      </c>
      <c r="Q1428" t="s" s="4">
        <v>94</v>
      </c>
      <c r="R1428" t="s" s="4">
        <v>4394</v>
      </c>
      <c r="S1428" t="s" s="4">
        <v>4394</v>
      </c>
      <c r="T1428" t="s" s="4">
        <v>4394</v>
      </c>
      <c r="U1428" t="s" s="4">
        <v>4394</v>
      </c>
      <c r="V1428" t="s" s="4">
        <v>4394</v>
      </c>
      <c r="W1428" t="s" s="4">
        <v>4394</v>
      </c>
      <c r="X1428" t="s" s="4">
        <v>4394</v>
      </c>
      <c r="Y1428" t="s" s="4">
        <v>4394</v>
      </c>
      <c r="Z1428" t="s" s="4">
        <v>4394</v>
      </c>
      <c r="AA1428" t="s" s="4">
        <v>4394</v>
      </c>
      <c r="AB1428" t="s" s="4">
        <v>4394</v>
      </c>
      <c r="AC1428" t="s" s="4">
        <v>4394</v>
      </c>
      <c r="AD1428" t="s" s="4">
        <v>4394</v>
      </c>
      <c r="AE1428" t="s" s="4">
        <v>97</v>
      </c>
      <c r="AF1428" t="s" s="4">
        <v>98</v>
      </c>
      <c r="AG1428" t="s" s="4">
        <v>2925</v>
      </c>
      <c r="AH1428" t="s" s="4">
        <v>100</v>
      </c>
    </row>
    <row r="1429" ht="45.0" customHeight="true">
      <c r="A1429" t="s" s="4">
        <v>4395</v>
      </c>
      <c r="B1429" t="s" s="4">
        <v>82</v>
      </c>
      <c r="C1429" t="s" s="4">
        <v>2920</v>
      </c>
      <c r="D1429" t="s" s="4">
        <v>2921</v>
      </c>
      <c r="E1429" t="s" s="4">
        <v>2782</v>
      </c>
      <c r="F1429" t="s" s="4">
        <v>2789</v>
      </c>
      <c r="G1429" t="s" s="4">
        <v>2790</v>
      </c>
      <c r="H1429" t="s" s="4">
        <v>2790</v>
      </c>
      <c r="I1429" t="s" s="4">
        <v>168</v>
      </c>
      <c r="J1429" t="s" s="4">
        <v>2879</v>
      </c>
      <c r="K1429" t="s" s="4">
        <v>1258</v>
      </c>
      <c r="L1429" t="s" s="4">
        <v>197</v>
      </c>
      <c r="M1429" t="s" s="4">
        <v>92</v>
      </c>
      <c r="N1429" t="s" s="4">
        <v>4344</v>
      </c>
      <c r="O1429" t="s" s="4">
        <v>94</v>
      </c>
      <c r="P1429" t="s" s="4">
        <v>4345</v>
      </c>
      <c r="Q1429" t="s" s="4">
        <v>94</v>
      </c>
      <c r="R1429" t="s" s="4">
        <v>4396</v>
      </c>
      <c r="S1429" t="s" s="4">
        <v>4396</v>
      </c>
      <c r="T1429" t="s" s="4">
        <v>4396</v>
      </c>
      <c r="U1429" t="s" s="4">
        <v>4396</v>
      </c>
      <c r="V1429" t="s" s="4">
        <v>4396</v>
      </c>
      <c r="W1429" t="s" s="4">
        <v>4396</v>
      </c>
      <c r="X1429" t="s" s="4">
        <v>4396</v>
      </c>
      <c r="Y1429" t="s" s="4">
        <v>4396</v>
      </c>
      <c r="Z1429" t="s" s="4">
        <v>4396</v>
      </c>
      <c r="AA1429" t="s" s="4">
        <v>4396</v>
      </c>
      <c r="AB1429" t="s" s="4">
        <v>4396</v>
      </c>
      <c r="AC1429" t="s" s="4">
        <v>4396</v>
      </c>
      <c r="AD1429" t="s" s="4">
        <v>4396</v>
      </c>
      <c r="AE1429" t="s" s="4">
        <v>97</v>
      </c>
      <c r="AF1429" t="s" s="4">
        <v>98</v>
      </c>
      <c r="AG1429" t="s" s="4">
        <v>2925</v>
      </c>
      <c r="AH1429" t="s" s="4">
        <v>100</v>
      </c>
    </row>
    <row r="1430" ht="45.0" customHeight="true">
      <c r="A1430" t="s" s="4">
        <v>4397</v>
      </c>
      <c r="B1430" t="s" s="4">
        <v>82</v>
      </c>
      <c r="C1430" t="s" s="4">
        <v>2920</v>
      </c>
      <c r="D1430" t="s" s="4">
        <v>2921</v>
      </c>
      <c r="E1430" t="s" s="4">
        <v>2782</v>
      </c>
      <c r="F1430" t="s" s="4">
        <v>2872</v>
      </c>
      <c r="G1430" t="s" s="4">
        <v>2873</v>
      </c>
      <c r="H1430" t="s" s="4">
        <v>2873</v>
      </c>
      <c r="I1430" t="s" s="4">
        <v>334</v>
      </c>
      <c r="J1430" t="s" s="4">
        <v>2882</v>
      </c>
      <c r="K1430" t="s" s="4">
        <v>305</v>
      </c>
      <c r="L1430" t="s" s="4">
        <v>108</v>
      </c>
      <c r="M1430" t="s" s="4">
        <v>137</v>
      </c>
      <c r="N1430" t="s" s="4">
        <v>4392</v>
      </c>
      <c r="O1430" t="s" s="4">
        <v>94</v>
      </c>
      <c r="P1430" t="s" s="4">
        <v>4393</v>
      </c>
      <c r="Q1430" t="s" s="4">
        <v>94</v>
      </c>
      <c r="R1430" t="s" s="4">
        <v>4398</v>
      </c>
      <c r="S1430" t="s" s="4">
        <v>4398</v>
      </c>
      <c r="T1430" t="s" s="4">
        <v>4398</v>
      </c>
      <c r="U1430" t="s" s="4">
        <v>4398</v>
      </c>
      <c r="V1430" t="s" s="4">
        <v>4398</v>
      </c>
      <c r="W1430" t="s" s="4">
        <v>4398</v>
      </c>
      <c r="X1430" t="s" s="4">
        <v>4398</v>
      </c>
      <c r="Y1430" t="s" s="4">
        <v>4398</v>
      </c>
      <c r="Z1430" t="s" s="4">
        <v>4398</v>
      </c>
      <c r="AA1430" t="s" s="4">
        <v>4398</v>
      </c>
      <c r="AB1430" t="s" s="4">
        <v>4398</v>
      </c>
      <c r="AC1430" t="s" s="4">
        <v>4398</v>
      </c>
      <c r="AD1430" t="s" s="4">
        <v>4398</v>
      </c>
      <c r="AE1430" t="s" s="4">
        <v>97</v>
      </c>
      <c r="AF1430" t="s" s="4">
        <v>98</v>
      </c>
      <c r="AG1430" t="s" s="4">
        <v>2925</v>
      </c>
      <c r="AH1430" t="s" s="4">
        <v>100</v>
      </c>
    </row>
    <row r="1431" ht="45.0" customHeight="true">
      <c r="A1431" t="s" s="4">
        <v>4399</v>
      </c>
      <c r="B1431" t="s" s="4">
        <v>82</v>
      </c>
      <c r="C1431" t="s" s="4">
        <v>2920</v>
      </c>
      <c r="D1431" t="s" s="4">
        <v>2921</v>
      </c>
      <c r="E1431" t="s" s="4">
        <v>2782</v>
      </c>
      <c r="F1431" t="s" s="4">
        <v>2815</v>
      </c>
      <c r="G1431" t="s" s="4">
        <v>2816</v>
      </c>
      <c r="H1431" t="s" s="4">
        <v>2816</v>
      </c>
      <c r="I1431" t="s" s="4">
        <v>145</v>
      </c>
      <c r="J1431" t="s" s="4">
        <v>2885</v>
      </c>
      <c r="K1431" t="s" s="4">
        <v>164</v>
      </c>
      <c r="L1431" t="s" s="4">
        <v>204</v>
      </c>
      <c r="M1431" t="s" s="4">
        <v>92</v>
      </c>
      <c r="N1431" t="s" s="4">
        <v>4344</v>
      </c>
      <c r="O1431" t="s" s="4">
        <v>94</v>
      </c>
      <c r="P1431" t="s" s="4">
        <v>4345</v>
      </c>
      <c r="Q1431" t="s" s="4">
        <v>94</v>
      </c>
      <c r="R1431" t="s" s="4">
        <v>4400</v>
      </c>
      <c r="S1431" t="s" s="4">
        <v>4400</v>
      </c>
      <c r="T1431" t="s" s="4">
        <v>4400</v>
      </c>
      <c r="U1431" t="s" s="4">
        <v>4400</v>
      </c>
      <c r="V1431" t="s" s="4">
        <v>4400</v>
      </c>
      <c r="W1431" t="s" s="4">
        <v>4400</v>
      </c>
      <c r="X1431" t="s" s="4">
        <v>4400</v>
      </c>
      <c r="Y1431" t="s" s="4">
        <v>4400</v>
      </c>
      <c r="Z1431" t="s" s="4">
        <v>4400</v>
      </c>
      <c r="AA1431" t="s" s="4">
        <v>4400</v>
      </c>
      <c r="AB1431" t="s" s="4">
        <v>4400</v>
      </c>
      <c r="AC1431" t="s" s="4">
        <v>4400</v>
      </c>
      <c r="AD1431" t="s" s="4">
        <v>4400</v>
      </c>
      <c r="AE1431" t="s" s="4">
        <v>97</v>
      </c>
      <c r="AF1431" t="s" s="4">
        <v>98</v>
      </c>
      <c r="AG1431" t="s" s="4">
        <v>2925</v>
      </c>
      <c r="AH1431" t="s" s="4">
        <v>100</v>
      </c>
    </row>
    <row r="1432" ht="45.0" customHeight="true">
      <c r="A1432" t="s" s="4">
        <v>4401</v>
      </c>
      <c r="B1432" t="s" s="4">
        <v>82</v>
      </c>
      <c r="C1432" t="s" s="4">
        <v>2920</v>
      </c>
      <c r="D1432" t="s" s="4">
        <v>2921</v>
      </c>
      <c r="E1432" t="s" s="4">
        <v>2782</v>
      </c>
      <c r="F1432" t="s" s="4">
        <v>2789</v>
      </c>
      <c r="G1432" t="s" s="4">
        <v>2790</v>
      </c>
      <c r="H1432" t="s" s="4">
        <v>2790</v>
      </c>
      <c r="I1432" t="s" s="4">
        <v>448</v>
      </c>
      <c r="J1432" t="s" s="4">
        <v>2888</v>
      </c>
      <c r="K1432" t="s" s="4">
        <v>1131</v>
      </c>
      <c r="L1432" t="s" s="4">
        <v>1619</v>
      </c>
      <c r="M1432" t="s" s="4">
        <v>92</v>
      </c>
      <c r="N1432" t="s" s="4">
        <v>4344</v>
      </c>
      <c r="O1432" t="s" s="4">
        <v>94</v>
      </c>
      <c r="P1432" t="s" s="4">
        <v>4345</v>
      </c>
      <c r="Q1432" t="s" s="4">
        <v>94</v>
      </c>
      <c r="R1432" t="s" s="4">
        <v>4402</v>
      </c>
      <c r="S1432" t="s" s="4">
        <v>4402</v>
      </c>
      <c r="T1432" t="s" s="4">
        <v>4402</v>
      </c>
      <c r="U1432" t="s" s="4">
        <v>4402</v>
      </c>
      <c r="V1432" t="s" s="4">
        <v>4402</v>
      </c>
      <c r="W1432" t="s" s="4">
        <v>4402</v>
      </c>
      <c r="X1432" t="s" s="4">
        <v>4402</v>
      </c>
      <c r="Y1432" t="s" s="4">
        <v>4402</v>
      </c>
      <c r="Z1432" t="s" s="4">
        <v>4402</v>
      </c>
      <c r="AA1432" t="s" s="4">
        <v>4402</v>
      </c>
      <c r="AB1432" t="s" s="4">
        <v>4402</v>
      </c>
      <c r="AC1432" t="s" s="4">
        <v>4402</v>
      </c>
      <c r="AD1432" t="s" s="4">
        <v>4402</v>
      </c>
      <c r="AE1432" t="s" s="4">
        <v>97</v>
      </c>
      <c r="AF1432" t="s" s="4">
        <v>98</v>
      </c>
      <c r="AG1432" t="s" s="4">
        <v>2925</v>
      </c>
      <c r="AH1432" t="s" s="4">
        <v>100</v>
      </c>
    </row>
    <row r="1433" ht="45.0" customHeight="true">
      <c r="A1433" t="s" s="4">
        <v>4403</v>
      </c>
      <c r="B1433" t="s" s="4">
        <v>82</v>
      </c>
      <c r="C1433" t="s" s="4">
        <v>2920</v>
      </c>
      <c r="D1433" t="s" s="4">
        <v>2921</v>
      </c>
      <c r="E1433" t="s" s="4">
        <v>2782</v>
      </c>
      <c r="F1433" t="s" s="4">
        <v>2815</v>
      </c>
      <c r="G1433" t="s" s="4">
        <v>2816</v>
      </c>
      <c r="H1433" t="s" s="4">
        <v>2816</v>
      </c>
      <c r="I1433" t="s" s="4">
        <v>448</v>
      </c>
      <c r="J1433" t="s" s="4">
        <v>2891</v>
      </c>
      <c r="K1433" t="s" s="4">
        <v>342</v>
      </c>
      <c r="L1433" t="s" s="4">
        <v>894</v>
      </c>
      <c r="M1433" t="s" s="4">
        <v>92</v>
      </c>
      <c r="N1433" t="s" s="4">
        <v>4344</v>
      </c>
      <c r="O1433" t="s" s="4">
        <v>94</v>
      </c>
      <c r="P1433" t="s" s="4">
        <v>4345</v>
      </c>
      <c r="Q1433" t="s" s="4">
        <v>94</v>
      </c>
      <c r="R1433" t="s" s="4">
        <v>4404</v>
      </c>
      <c r="S1433" t="s" s="4">
        <v>4404</v>
      </c>
      <c r="T1433" t="s" s="4">
        <v>4404</v>
      </c>
      <c r="U1433" t="s" s="4">
        <v>4404</v>
      </c>
      <c r="V1433" t="s" s="4">
        <v>4404</v>
      </c>
      <c r="W1433" t="s" s="4">
        <v>4404</v>
      </c>
      <c r="X1433" t="s" s="4">
        <v>4404</v>
      </c>
      <c r="Y1433" t="s" s="4">
        <v>4404</v>
      </c>
      <c r="Z1433" t="s" s="4">
        <v>4404</v>
      </c>
      <c r="AA1433" t="s" s="4">
        <v>4404</v>
      </c>
      <c r="AB1433" t="s" s="4">
        <v>4404</v>
      </c>
      <c r="AC1433" t="s" s="4">
        <v>4404</v>
      </c>
      <c r="AD1433" t="s" s="4">
        <v>4404</v>
      </c>
      <c r="AE1433" t="s" s="4">
        <v>97</v>
      </c>
      <c r="AF1433" t="s" s="4">
        <v>98</v>
      </c>
      <c r="AG1433" t="s" s="4">
        <v>2925</v>
      </c>
      <c r="AH1433" t="s" s="4">
        <v>100</v>
      </c>
    </row>
    <row r="1434" ht="45.0" customHeight="true">
      <c r="A1434" t="s" s="4">
        <v>4405</v>
      </c>
      <c r="B1434" t="s" s="4">
        <v>82</v>
      </c>
      <c r="C1434" t="s" s="4">
        <v>2920</v>
      </c>
      <c r="D1434" t="s" s="4">
        <v>2921</v>
      </c>
      <c r="E1434" t="s" s="4">
        <v>2782</v>
      </c>
      <c r="F1434" t="s" s="4">
        <v>2815</v>
      </c>
      <c r="G1434" t="s" s="4">
        <v>2816</v>
      </c>
      <c r="H1434" t="s" s="4">
        <v>2816</v>
      </c>
      <c r="I1434" t="s" s="4">
        <v>662</v>
      </c>
      <c r="J1434" t="s" s="4">
        <v>2894</v>
      </c>
      <c r="K1434" t="s" s="4">
        <v>330</v>
      </c>
      <c r="L1434" t="s" s="4">
        <v>330</v>
      </c>
      <c r="M1434" t="s" s="4">
        <v>92</v>
      </c>
      <c r="N1434" t="s" s="4">
        <v>4344</v>
      </c>
      <c r="O1434" t="s" s="4">
        <v>94</v>
      </c>
      <c r="P1434" t="s" s="4">
        <v>4345</v>
      </c>
      <c r="Q1434" t="s" s="4">
        <v>94</v>
      </c>
      <c r="R1434" t="s" s="4">
        <v>4406</v>
      </c>
      <c r="S1434" t="s" s="4">
        <v>4406</v>
      </c>
      <c r="T1434" t="s" s="4">
        <v>4406</v>
      </c>
      <c r="U1434" t="s" s="4">
        <v>4406</v>
      </c>
      <c r="V1434" t="s" s="4">
        <v>4406</v>
      </c>
      <c r="W1434" t="s" s="4">
        <v>4406</v>
      </c>
      <c r="X1434" t="s" s="4">
        <v>4406</v>
      </c>
      <c r="Y1434" t="s" s="4">
        <v>4406</v>
      </c>
      <c r="Z1434" t="s" s="4">
        <v>4406</v>
      </c>
      <c r="AA1434" t="s" s="4">
        <v>4406</v>
      </c>
      <c r="AB1434" t="s" s="4">
        <v>4406</v>
      </c>
      <c r="AC1434" t="s" s="4">
        <v>4406</v>
      </c>
      <c r="AD1434" t="s" s="4">
        <v>4406</v>
      </c>
      <c r="AE1434" t="s" s="4">
        <v>97</v>
      </c>
      <c r="AF1434" t="s" s="4">
        <v>98</v>
      </c>
      <c r="AG1434" t="s" s="4">
        <v>2925</v>
      </c>
      <c r="AH1434" t="s" s="4">
        <v>100</v>
      </c>
    </row>
    <row r="1435" ht="45.0" customHeight="true">
      <c r="A1435" t="s" s="4">
        <v>4407</v>
      </c>
      <c r="B1435" t="s" s="4">
        <v>82</v>
      </c>
      <c r="C1435" t="s" s="4">
        <v>2920</v>
      </c>
      <c r="D1435" t="s" s="4">
        <v>2921</v>
      </c>
      <c r="E1435" t="s" s="4">
        <v>2782</v>
      </c>
      <c r="F1435" t="s" s="4">
        <v>2795</v>
      </c>
      <c r="G1435" t="s" s="4">
        <v>2796</v>
      </c>
      <c r="H1435" t="s" s="4">
        <v>2796</v>
      </c>
      <c r="I1435" t="s" s="4">
        <v>239</v>
      </c>
      <c r="J1435" t="s" s="4">
        <v>2897</v>
      </c>
      <c r="K1435" t="s" s="4">
        <v>2898</v>
      </c>
      <c r="L1435" t="s" s="4">
        <v>259</v>
      </c>
      <c r="M1435" t="s" s="4">
        <v>137</v>
      </c>
      <c r="N1435" t="s" s="4">
        <v>4344</v>
      </c>
      <c r="O1435" t="s" s="4">
        <v>94</v>
      </c>
      <c r="P1435" t="s" s="4">
        <v>4345</v>
      </c>
      <c r="Q1435" t="s" s="4">
        <v>94</v>
      </c>
      <c r="R1435" t="s" s="4">
        <v>4408</v>
      </c>
      <c r="S1435" t="s" s="4">
        <v>4408</v>
      </c>
      <c r="T1435" t="s" s="4">
        <v>4408</v>
      </c>
      <c r="U1435" t="s" s="4">
        <v>4408</v>
      </c>
      <c r="V1435" t="s" s="4">
        <v>4408</v>
      </c>
      <c r="W1435" t="s" s="4">
        <v>4408</v>
      </c>
      <c r="X1435" t="s" s="4">
        <v>4408</v>
      </c>
      <c r="Y1435" t="s" s="4">
        <v>4408</v>
      </c>
      <c r="Z1435" t="s" s="4">
        <v>4408</v>
      </c>
      <c r="AA1435" t="s" s="4">
        <v>4408</v>
      </c>
      <c r="AB1435" t="s" s="4">
        <v>4408</v>
      </c>
      <c r="AC1435" t="s" s="4">
        <v>4408</v>
      </c>
      <c r="AD1435" t="s" s="4">
        <v>4408</v>
      </c>
      <c r="AE1435" t="s" s="4">
        <v>97</v>
      </c>
      <c r="AF1435" t="s" s="4">
        <v>98</v>
      </c>
      <c r="AG1435" t="s" s="4">
        <v>2925</v>
      </c>
      <c r="AH1435" t="s" s="4">
        <v>100</v>
      </c>
    </row>
    <row r="1436" ht="45.0" customHeight="true">
      <c r="A1436" t="s" s="4">
        <v>4409</v>
      </c>
      <c r="B1436" t="s" s="4">
        <v>82</v>
      </c>
      <c r="C1436" t="s" s="4">
        <v>2920</v>
      </c>
      <c r="D1436" t="s" s="4">
        <v>2921</v>
      </c>
      <c r="E1436" t="s" s="4">
        <v>2782</v>
      </c>
      <c r="F1436" t="s" s="4">
        <v>2795</v>
      </c>
      <c r="G1436" t="s" s="4">
        <v>2796</v>
      </c>
      <c r="H1436" t="s" s="4">
        <v>2796</v>
      </c>
      <c r="I1436" t="s" s="4">
        <v>97</v>
      </c>
      <c r="J1436" t="s" s="4">
        <v>2716</v>
      </c>
      <c r="K1436" t="s" s="4">
        <v>2901</v>
      </c>
      <c r="L1436" t="s" s="4">
        <v>91</v>
      </c>
      <c r="M1436" t="s" s="4">
        <v>92</v>
      </c>
      <c r="N1436" t="s" s="4">
        <v>4344</v>
      </c>
      <c r="O1436" t="s" s="4">
        <v>94</v>
      </c>
      <c r="P1436" t="s" s="4">
        <v>4345</v>
      </c>
      <c r="Q1436" t="s" s="4">
        <v>94</v>
      </c>
      <c r="R1436" t="s" s="4">
        <v>4410</v>
      </c>
      <c r="S1436" t="s" s="4">
        <v>4410</v>
      </c>
      <c r="T1436" t="s" s="4">
        <v>4410</v>
      </c>
      <c r="U1436" t="s" s="4">
        <v>4410</v>
      </c>
      <c r="V1436" t="s" s="4">
        <v>4410</v>
      </c>
      <c r="W1436" t="s" s="4">
        <v>4410</v>
      </c>
      <c r="X1436" t="s" s="4">
        <v>4410</v>
      </c>
      <c r="Y1436" t="s" s="4">
        <v>4410</v>
      </c>
      <c r="Z1436" t="s" s="4">
        <v>4410</v>
      </c>
      <c r="AA1436" t="s" s="4">
        <v>4410</v>
      </c>
      <c r="AB1436" t="s" s="4">
        <v>4410</v>
      </c>
      <c r="AC1436" t="s" s="4">
        <v>4410</v>
      </c>
      <c r="AD1436" t="s" s="4">
        <v>4410</v>
      </c>
      <c r="AE1436" t="s" s="4">
        <v>97</v>
      </c>
      <c r="AF1436" t="s" s="4">
        <v>98</v>
      </c>
      <c r="AG1436" t="s" s="4">
        <v>2925</v>
      </c>
      <c r="AH1436" t="s" s="4">
        <v>100</v>
      </c>
    </row>
    <row r="1437" ht="45.0" customHeight="true">
      <c r="A1437" t="s" s="4">
        <v>4411</v>
      </c>
      <c r="B1437" t="s" s="4">
        <v>82</v>
      </c>
      <c r="C1437" t="s" s="4">
        <v>2920</v>
      </c>
      <c r="D1437" t="s" s="4">
        <v>2921</v>
      </c>
      <c r="E1437" t="s" s="4">
        <v>2782</v>
      </c>
      <c r="F1437" t="s" s="4">
        <v>2795</v>
      </c>
      <c r="G1437" t="s" s="4">
        <v>2796</v>
      </c>
      <c r="H1437" t="s" s="4">
        <v>2796</v>
      </c>
      <c r="I1437" t="s" s="4">
        <v>239</v>
      </c>
      <c r="J1437" t="s" s="4">
        <v>4412</v>
      </c>
      <c r="K1437" t="s" s="4">
        <v>228</v>
      </c>
      <c r="L1437" t="s" s="4">
        <v>191</v>
      </c>
      <c r="M1437" t="s" s="4">
        <v>137</v>
      </c>
      <c r="N1437" t="s" s="4">
        <v>4344</v>
      </c>
      <c r="O1437" t="s" s="4">
        <v>94</v>
      </c>
      <c r="P1437" t="s" s="4">
        <v>4345</v>
      </c>
      <c r="Q1437" t="s" s="4">
        <v>94</v>
      </c>
      <c r="R1437" t="s" s="4">
        <v>4413</v>
      </c>
      <c r="S1437" t="s" s="4">
        <v>4413</v>
      </c>
      <c r="T1437" t="s" s="4">
        <v>4413</v>
      </c>
      <c r="U1437" t="s" s="4">
        <v>4413</v>
      </c>
      <c r="V1437" t="s" s="4">
        <v>4413</v>
      </c>
      <c r="W1437" t="s" s="4">
        <v>4413</v>
      </c>
      <c r="X1437" t="s" s="4">
        <v>4413</v>
      </c>
      <c r="Y1437" t="s" s="4">
        <v>4413</v>
      </c>
      <c r="Z1437" t="s" s="4">
        <v>4413</v>
      </c>
      <c r="AA1437" t="s" s="4">
        <v>4413</v>
      </c>
      <c r="AB1437" t="s" s="4">
        <v>4413</v>
      </c>
      <c r="AC1437" t="s" s="4">
        <v>4413</v>
      </c>
      <c r="AD1437" t="s" s="4">
        <v>4413</v>
      </c>
      <c r="AE1437" t="s" s="4">
        <v>97</v>
      </c>
      <c r="AF1437" t="s" s="4">
        <v>98</v>
      </c>
      <c r="AG1437" t="s" s="4">
        <v>2925</v>
      </c>
      <c r="AH1437" t="s" s="4">
        <v>100</v>
      </c>
    </row>
    <row r="1438" ht="45.0" customHeight="true">
      <c r="A1438" t="s" s="4">
        <v>4414</v>
      </c>
      <c r="B1438" t="s" s="4">
        <v>82</v>
      </c>
      <c r="C1438" t="s" s="4">
        <v>2920</v>
      </c>
      <c r="D1438" t="s" s="4">
        <v>2921</v>
      </c>
      <c r="E1438" t="s" s="4">
        <v>2782</v>
      </c>
      <c r="F1438" t="s" s="4">
        <v>2795</v>
      </c>
      <c r="G1438" t="s" s="4">
        <v>2796</v>
      </c>
      <c r="H1438" t="s" s="4">
        <v>2796</v>
      </c>
      <c r="I1438" t="s" s="4">
        <v>334</v>
      </c>
      <c r="J1438" t="s" s="4">
        <v>2486</v>
      </c>
      <c r="K1438" t="s" s="4">
        <v>1158</v>
      </c>
      <c r="L1438" t="s" s="4">
        <v>4415</v>
      </c>
      <c r="M1438" t="s" s="4">
        <v>137</v>
      </c>
      <c r="N1438" t="s" s="4">
        <v>4344</v>
      </c>
      <c r="O1438" t="s" s="4">
        <v>94</v>
      </c>
      <c r="P1438" t="s" s="4">
        <v>4345</v>
      </c>
      <c r="Q1438" t="s" s="4">
        <v>94</v>
      </c>
      <c r="R1438" t="s" s="4">
        <v>4416</v>
      </c>
      <c r="S1438" t="s" s="4">
        <v>4416</v>
      </c>
      <c r="T1438" t="s" s="4">
        <v>4416</v>
      </c>
      <c r="U1438" t="s" s="4">
        <v>4416</v>
      </c>
      <c r="V1438" t="s" s="4">
        <v>4416</v>
      </c>
      <c r="W1438" t="s" s="4">
        <v>4416</v>
      </c>
      <c r="X1438" t="s" s="4">
        <v>4416</v>
      </c>
      <c r="Y1438" t="s" s="4">
        <v>4416</v>
      </c>
      <c r="Z1438" t="s" s="4">
        <v>4416</v>
      </c>
      <c r="AA1438" t="s" s="4">
        <v>4416</v>
      </c>
      <c r="AB1438" t="s" s="4">
        <v>4416</v>
      </c>
      <c r="AC1438" t="s" s="4">
        <v>4416</v>
      </c>
      <c r="AD1438" t="s" s="4">
        <v>4416</v>
      </c>
      <c r="AE1438" t="s" s="4">
        <v>97</v>
      </c>
      <c r="AF1438" t="s" s="4">
        <v>98</v>
      </c>
      <c r="AG1438" t="s" s="4">
        <v>2925</v>
      </c>
      <c r="AH1438" t="s" s="4">
        <v>100</v>
      </c>
    </row>
    <row r="1439" ht="45.0" customHeight="true">
      <c r="A1439" t="s" s="4">
        <v>4417</v>
      </c>
      <c r="B1439" t="s" s="4">
        <v>82</v>
      </c>
      <c r="C1439" t="s" s="4">
        <v>2920</v>
      </c>
      <c r="D1439" t="s" s="4">
        <v>2921</v>
      </c>
      <c r="E1439" t="s" s="4">
        <v>2782</v>
      </c>
      <c r="F1439" t="s" s="4">
        <v>2789</v>
      </c>
      <c r="G1439" t="s" s="4">
        <v>2790</v>
      </c>
      <c r="H1439" t="s" s="4">
        <v>2790</v>
      </c>
      <c r="I1439" t="s" s="4">
        <v>2904</v>
      </c>
      <c r="J1439" t="s" s="4">
        <v>2905</v>
      </c>
      <c r="K1439" t="s" s="4">
        <v>1526</v>
      </c>
      <c r="L1439" t="s" s="4">
        <v>135</v>
      </c>
      <c r="M1439" t="s" s="4">
        <v>137</v>
      </c>
      <c r="N1439" t="s" s="4">
        <v>509</v>
      </c>
      <c r="O1439" t="s" s="4">
        <v>94</v>
      </c>
      <c r="P1439" t="s" s="4">
        <v>509</v>
      </c>
      <c r="Q1439" t="s" s="4">
        <v>94</v>
      </c>
      <c r="R1439" t="s" s="4">
        <v>4418</v>
      </c>
      <c r="S1439" t="s" s="4">
        <v>4418</v>
      </c>
      <c r="T1439" t="s" s="4">
        <v>4418</v>
      </c>
      <c r="U1439" t="s" s="4">
        <v>4418</v>
      </c>
      <c r="V1439" t="s" s="4">
        <v>4418</v>
      </c>
      <c r="W1439" t="s" s="4">
        <v>4418</v>
      </c>
      <c r="X1439" t="s" s="4">
        <v>4418</v>
      </c>
      <c r="Y1439" t="s" s="4">
        <v>4418</v>
      </c>
      <c r="Z1439" t="s" s="4">
        <v>4418</v>
      </c>
      <c r="AA1439" t="s" s="4">
        <v>4418</v>
      </c>
      <c r="AB1439" t="s" s="4">
        <v>4418</v>
      </c>
      <c r="AC1439" t="s" s="4">
        <v>4418</v>
      </c>
      <c r="AD1439" t="s" s="4">
        <v>4418</v>
      </c>
      <c r="AE1439" t="s" s="4">
        <v>97</v>
      </c>
      <c r="AF1439" t="s" s="4">
        <v>98</v>
      </c>
      <c r="AG1439" t="s" s="4">
        <v>2925</v>
      </c>
      <c r="AH1439" t="s" s="4">
        <v>100</v>
      </c>
    </row>
    <row r="1440" ht="45.0" customHeight="true">
      <c r="A1440" t="s" s="4">
        <v>4419</v>
      </c>
      <c r="B1440" t="s" s="4">
        <v>82</v>
      </c>
      <c r="C1440" t="s" s="4">
        <v>2920</v>
      </c>
      <c r="D1440" t="s" s="4">
        <v>2921</v>
      </c>
      <c r="E1440" t="s" s="4">
        <v>2782</v>
      </c>
      <c r="F1440" t="s" s="4">
        <v>2911</v>
      </c>
      <c r="G1440" t="s" s="4">
        <v>2912</v>
      </c>
      <c r="H1440" t="s" s="4">
        <v>2912</v>
      </c>
      <c r="I1440" t="s" s="4">
        <v>239</v>
      </c>
      <c r="J1440" t="s" s="4">
        <v>1917</v>
      </c>
      <c r="K1440" t="s" s="4">
        <v>366</v>
      </c>
      <c r="L1440" t="s" s="4">
        <v>358</v>
      </c>
      <c r="M1440" t="s" s="4">
        <v>92</v>
      </c>
      <c r="N1440" t="s" s="4">
        <v>509</v>
      </c>
      <c r="O1440" t="s" s="4">
        <v>94</v>
      </c>
      <c r="P1440" t="s" s="4">
        <v>509</v>
      </c>
      <c r="Q1440" t="s" s="4">
        <v>94</v>
      </c>
      <c r="R1440" t="s" s="4">
        <v>4420</v>
      </c>
      <c r="S1440" t="s" s="4">
        <v>4420</v>
      </c>
      <c r="T1440" t="s" s="4">
        <v>4420</v>
      </c>
      <c r="U1440" t="s" s="4">
        <v>4420</v>
      </c>
      <c r="V1440" t="s" s="4">
        <v>4420</v>
      </c>
      <c r="W1440" t="s" s="4">
        <v>4420</v>
      </c>
      <c r="X1440" t="s" s="4">
        <v>4420</v>
      </c>
      <c r="Y1440" t="s" s="4">
        <v>4420</v>
      </c>
      <c r="Z1440" t="s" s="4">
        <v>4420</v>
      </c>
      <c r="AA1440" t="s" s="4">
        <v>4420</v>
      </c>
      <c r="AB1440" t="s" s="4">
        <v>4420</v>
      </c>
      <c r="AC1440" t="s" s="4">
        <v>4420</v>
      </c>
      <c r="AD1440" t="s" s="4">
        <v>4420</v>
      </c>
      <c r="AE1440" t="s" s="4">
        <v>97</v>
      </c>
      <c r="AF1440" t="s" s="4">
        <v>98</v>
      </c>
      <c r="AG1440" t="s" s="4">
        <v>2925</v>
      </c>
      <c r="AH1440" t="s" s="4">
        <v>100</v>
      </c>
    </row>
    <row r="1441" ht="45.0" customHeight="true">
      <c r="A1441" t="s" s="4">
        <v>4421</v>
      </c>
      <c r="B1441" t="s" s="4">
        <v>82</v>
      </c>
      <c r="C1441" t="s" s="4">
        <v>2920</v>
      </c>
      <c r="D1441" t="s" s="4">
        <v>2921</v>
      </c>
      <c r="E1441" t="s" s="4">
        <v>2782</v>
      </c>
      <c r="F1441" t="s" s="4">
        <v>2915</v>
      </c>
      <c r="G1441" t="s" s="4">
        <v>2916</v>
      </c>
      <c r="H1441" t="s" s="4">
        <v>2916</v>
      </c>
      <c r="I1441" t="s" s="4">
        <v>239</v>
      </c>
      <c r="J1441" t="s" s="4">
        <v>2917</v>
      </c>
      <c r="K1441" t="s" s="4">
        <v>155</v>
      </c>
      <c r="L1441" t="s" s="4">
        <v>507</v>
      </c>
      <c r="M1441" t="s" s="4">
        <v>137</v>
      </c>
      <c r="N1441" t="s" s="4">
        <v>509</v>
      </c>
      <c r="O1441" t="s" s="4">
        <v>94</v>
      </c>
      <c r="P1441" t="s" s="4">
        <v>509</v>
      </c>
      <c r="Q1441" t="s" s="4">
        <v>94</v>
      </c>
      <c r="R1441" t="s" s="4">
        <v>4422</v>
      </c>
      <c r="S1441" t="s" s="4">
        <v>4422</v>
      </c>
      <c r="T1441" t="s" s="4">
        <v>4422</v>
      </c>
      <c r="U1441" t="s" s="4">
        <v>4422</v>
      </c>
      <c r="V1441" t="s" s="4">
        <v>4422</v>
      </c>
      <c r="W1441" t="s" s="4">
        <v>4422</v>
      </c>
      <c r="X1441" t="s" s="4">
        <v>4422</v>
      </c>
      <c r="Y1441" t="s" s="4">
        <v>4422</v>
      </c>
      <c r="Z1441" t="s" s="4">
        <v>4422</v>
      </c>
      <c r="AA1441" t="s" s="4">
        <v>4422</v>
      </c>
      <c r="AB1441" t="s" s="4">
        <v>4422</v>
      </c>
      <c r="AC1441" t="s" s="4">
        <v>4422</v>
      </c>
      <c r="AD1441" t="s" s="4">
        <v>4422</v>
      </c>
      <c r="AE1441" t="s" s="4">
        <v>97</v>
      </c>
      <c r="AF1441" t="s" s="4">
        <v>98</v>
      </c>
      <c r="AG1441" t="s" s="4">
        <v>2925</v>
      </c>
      <c r="AH1441" t="s" s="4">
        <v>100</v>
      </c>
    </row>
    <row r="1442" ht="45.0" customHeight="true">
      <c r="A1442" t="s" s="4">
        <v>4423</v>
      </c>
      <c r="B1442" t="s" s="4">
        <v>82</v>
      </c>
      <c r="C1442" t="s" s="4">
        <v>2920</v>
      </c>
      <c r="D1442" t="s" s="4">
        <v>2921</v>
      </c>
      <c r="E1442" t="s" s="4">
        <v>85</v>
      </c>
      <c r="F1442" t="s" s="4">
        <v>86</v>
      </c>
      <c r="G1442" t="s" s="4">
        <v>87</v>
      </c>
      <c r="H1442" t="s" s="4">
        <v>88</v>
      </c>
      <c r="I1442" t="s" s="4">
        <v>87</v>
      </c>
      <c r="J1442" t="s" s="4">
        <v>89</v>
      </c>
      <c r="K1442" t="s" s="4">
        <v>90</v>
      </c>
      <c r="L1442" t="s" s="4">
        <v>91</v>
      </c>
      <c r="M1442" t="s" s="4">
        <v>92</v>
      </c>
      <c r="N1442" t="s" s="4">
        <v>93</v>
      </c>
      <c r="O1442" t="s" s="4">
        <v>94</v>
      </c>
      <c r="P1442" t="s" s="4">
        <v>95</v>
      </c>
      <c r="Q1442" t="s" s="4">
        <v>94</v>
      </c>
      <c r="R1442" t="s" s="4">
        <v>4424</v>
      </c>
      <c r="S1442" t="s" s="4">
        <v>4424</v>
      </c>
      <c r="T1442" t="s" s="4">
        <v>4424</v>
      </c>
      <c r="U1442" t="s" s="4">
        <v>4424</v>
      </c>
      <c r="V1442" t="s" s="4">
        <v>4424</v>
      </c>
      <c r="W1442" t="s" s="4">
        <v>4424</v>
      </c>
      <c r="X1442" t="s" s="4">
        <v>4424</v>
      </c>
      <c r="Y1442" t="s" s="4">
        <v>4424</v>
      </c>
      <c r="Z1442" t="s" s="4">
        <v>4424</v>
      </c>
      <c r="AA1442" t="s" s="4">
        <v>4424</v>
      </c>
      <c r="AB1442" t="s" s="4">
        <v>4424</v>
      </c>
      <c r="AC1442" t="s" s="4">
        <v>4424</v>
      </c>
      <c r="AD1442" t="s" s="4">
        <v>4424</v>
      </c>
      <c r="AE1442" t="s" s="4">
        <v>97</v>
      </c>
      <c r="AF1442" t="s" s="4">
        <v>98</v>
      </c>
      <c r="AG1442" t="s" s="4">
        <v>2925</v>
      </c>
      <c r="AH1442" t="s" s="4">
        <v>100</v>
      </c>
    </row>
    <row r="1443" ht="45.0" customHeight="true">
      <c r="A1443" t="s" s="4">
        <v>4425</v>
      </c>
      <c r="B1443" t="s" s="4">
        <v>82</v>
      </c>
      <c r="C1443" t="s" s="4">
        <v>2920</v>
      </c>
      <c r="D1443" t="s" s="4">
        <v>2921</v>
      </c>
      <c r="E1443" t="s" s="4">
        <v>85</v>
      </c>
      <c r="F1443" t="s" s="4">
        <v>102</v>
      </c>
      <c r="G1443" t="s" s="4">
        <v>103</v>
      </c>
      <c r="H1443" t="s" s="4">
        <v>104</v>
      </c>
      <c r="I1443" t="s" s="4">
        <v>105</v>
      </c>
      <c r="J1443" t="s" s="4">
        <v>106</v>
      </c>
      <c r="K1443" t="s" s="4">
        <v>107</v>
      </c>
      <c r="L1443" t="s" s="4">
        <v>108</v>
      </c>
      <c r="M1443" t="s" s="4">
        <v>92</v>
      </c>
      <c r="N1443" t="s" s="4">
        <v>109</v>
      </c>
      <c r="O1443" t="s" s="4">
        <v>94</v>
      </c>
      <c r="P1443" t="s" s="4">
        <v>110</v>
      </c>
      <c r="Q1443" t="s" s="4">
        <v>94</v>
      </c>
      <c r="R1443" t="s" s="4">
        <v>4426</v>
      </c>
      <c r="S1443" t="s" s="4">
        <v>4426</v>
      </c>
      <c r="T1443" t="s" s="4">
        <v>4426</v>
      </c>
      <c r="U1443" t="s" s="4">
        <v>4426</v>
      </c>
      <c r="V1443" t="s" s="4">
        <v>4426</v>
      </c>
      <c r="W1443" t="s" s="4">
        <v>4426</v>
      </c>
      <c r="X1443" t="s" s="4">
        <v>4426</v>
      </c>
      <c r="Y1443" t="s" s="4">
        <v>4426</v>
      </c>
      <c r="Z1443" t="s" s="4">
        <v>4426</v>
      </c>
      <c r="AA1443" t="s" s="4">
        <v>4426</v>
      </c>
      <c r="AB1443" t="s" s="4">
        <v>4426</v>
      </c>
      <c r="AC1443" t="s" s="4">
        <v>4426</v>
      </c>
      <c r="AD1443" t="s" s="4">
        <v>4426</v>
      </c>
      <c r="AE1443" t="s" s="4">
        <v>97</v>
      </c>
      <c r="AF1443" t="s" s="4">
        <v>98</v>
      </c>
      <c r="AG1443" t="s" s="4">
        <v>2925</v>
      </c>
      <c r="AH1443" t="s" s="4">
        <v>100</v>
      </c>
    </row>
    <row r="1444" ht="45.0" customHeight="true">
      <c r="A1444" t="s" s="4">
        <v>4427</v>
      </c>
      <c r="B1444" t="s" s="4">
        <v>82</v>
      </c>
      <c r="C1444" t="s" s="4">
        <v>2920</v>
      </c>
      <c r="D1444" t="s" s="4">
        <v>2921</v>
      </c>
      <c r="E1444" t="s" s="4">
        <v>85</v>
      </c>
      <c r="F1444" t="s" s="4">
        <v>113</v>
      </c>
      <c r="G1444" t="s" s="4">
        <v>114</v>
      </c>
      <c r="H1444" t="s" s="4">
        <v>115</v>
      </c>
      <c r="I1444" t="s" s="4">
        <v>116</v>
      </c>
      <c r="J1444" t="s" s="4">
        <v>117</v>
      </c>
      <c r="K1444" t="s" s="4">
        <v>118</v>
      </c>
      <c r="L1444" t="s" s="4">
        <v>108</v>
      </c>
      <c r="M1444" t="s" s="4">
        <v>92</v>
      </c>
      <c r="N1444" t="s" s="4">
        <v>119</v>
      </c>
      <c r="O1444" t="s" s="4">
        <v>94</v>
      </c>
      <c r="P1444" t="s" s="4">
        <v>120</v>
      </c>
      <c r="Q1444" t="s" s="4">
        <v>94</v>
      </c>
      <c r="R1444" t="s" s="4">
        <v>4428</v>
      </c>
      <c r="S1444" t="s" s="4">
        <v>4428</v>
      </c>
      <c r="T1444" t="s" s="4">
        <v>4428</v>
      </c>
      <c r="U1444" t="s" s="4">
        <v>4428</v>
      </c>
      <c r="V1444" t="s" s="4">
        <v>4428</v>
      </c>
      <c r="W1444" t="s" s="4">
        <v>4428</v>
      </c>
      <c r="X1444" t="s" s="4">
        <v>4428</v>
      </c>
      <c r="Y1444" t="s" s="4">
        <v>4428</v>
      </c>
      <c r="Z1444" t="s" s="4">
        <v>4428</v>
      </c>
      <c r="AA1444" t="s" s="4">
        <v>4428</v>
      </c>
      <c r="AB1444" t="s" s="4">
        <v>4428</v>
      </c>
      <c r="AC1444" t="s" s="4">
        <v>4428</v>
      </c>
      <c r="AD1444" t="s" s="4">
        <v>4428</v>
      </c>
      <c r="AE1444" t="s" s="4">
        <v>97</v>
      </c>
      <c r="AF1444" t="s" s="4">
        <v>98</v>
      </c>
      <c r="AG1444" t="s" s="4">
        <v>2925</v>
      </c>
      <c r="AH1444" t="s" s="4">
        <v>100</v>
      </c>
    </row>
    <row r="1445" ht="45.0" customHeight="true">
      <c r="A1445" t="s" s="4">
        <v>4429</v>
      </c>
      <c r="B1445" t="s" s="4">
        <v>82</v>
      </c>
      <c r="C1445" t="s" s="4">
        <v>2920</v>
      </c>
      <c r="D1445" t="s" s="4">
        <v>2921</v>
      </c>
      <c r="E1445" t="s" s="4">
        <v>85</v>
      </c>
      <c r="F1445" t="s" s="4">
        <v>102</v>
      </c>
      <c r="G1445" t="s" s="4">
        <v>123</v>
      </c>
      <c r="H1445" t="s" s="4">
        <v>104</v>
      </c>
      <c r="I1445" t="s" s="4">
        <v>124</v>
      </c>
      <c r="J1445" t="s" s="4">
        <v>125</v>
      </c>
      <c r="K1445" t="s" s="4">
        <v>126</v>
      </c>
      <c r="L1445" t="s" s="4">
        <v>127</v>
      </c>
      <c r="M1445" t="s" s="4">
        <v>92</v>
      </c>
      <c r="N1445" t="s" s="4">
        <v>109</v>
      </c>
      <c r="O1445" t="s" s="4">
        <v>94</v>
      </c>
      <c r="P1445" t="s" s="4">
        <v>128</v>
      </c>
      <c r="Q1445" t="s" s="4">
        <v>94</v>
      </c>
      <c r="R1445" t="s" s="4">
        <v>4430</v>
      </c>
      <c r="S1445" t="s" s="4">
        <v>4430</v>
      </c>
      <c r="T1445" t="s" s="4">
        <v>4430</v>
      </c>
      <c r="U1445" t="s" s="4">
        <v>4430</v>
      </c>
      <c r="V1445" t="s" s="4">
        <v>4430</v>
      </c>
      <c r="W1445" t="s" s="4">
        <v>4430</v>
      </c>
      <c r="X1445" t="s" s="4">
        <v>4430</v>
      </c>
      <c r="Y1445" t="s" s="4">
        <v>4430</v>
      </c>
      <c r="Z1445" t="s" s="4">
        <v>4430</v>
      </c>
      <c r="AA1445" t="s" s="4">
        <v>4430</v>
      </c>
      <c r="AB1445" t="s" s="4">
        <v>4430</v>
      </c>
      <c r="AC1445" t="s" s="4">
        <v>4430</v>
      </c>
      <c r="AD1445" t="s" s="4">
        <v>4430</v>
      </c>
      <c r="AE1445" t="s" s="4">
        <v>97</v>
      </c>
      <c r="AF1445" t="s" s="4">
        <v>98</v>
      </c>
      <c r="AG1445" t="s" s="4">
        <v>2925</v>
      </c>
      <c r="AH1445" t="s" s="4">
        <v>100</v>
      </c>
    </row>
    <row r="1446" ht="45.0" customHeight="true">
      <c r="A1446" t="s" s="4">
        <v>4431</v>
      </c>
      <c r="B1446" t="s" s="4">
        <v>82</v>
      </c>
      <c r="C1446" t="s" s="4">
        <v>2920</v>
      </c>
      <c r="D1446" t="s" s="4">
        <v>2921</v>
      </c>
      <c r="E1446" t="s" s="4">
        <v>85</v>
      </c>
      <c r="F1446" t="s" s="4">
        <v>131</v>
      </c>
      <c r="G1446" t="s" s="4">
        <v>132</v>
      </c>
      <c r="H1446" t="s" s="4">
        <v>104</v>
      </c>
      <c r="I1446" t="s" s="4">
        <v>133</v>
      </c>
      <c r="J1446" t="s" s="4">
        <v>134</v>
      </c>
      <c r="K1446" t="s" s="4">
        <v>135</v>
      </c>
      <c r="L1446" t="s" s="4">
        <v>136</v>
      </c>
      <c r="M1446" t="s" s="4">
        <v>137</v>
      </c>
      <c r="N1446" t="s" s="4">
        <v>138</v>
      </c>
      <c r="O1446" t="s" s="4">
        <v>94</v>
      </c>
      <c r="P1446" t="s" s="4">
        <v>139</v>
      </c>
      <c r="Q1446" t="s" s="4">
        <v>94</v>
      </c>
      <c r="R1446" t="s" s="4">
        <v>4432</v>
      </c>
      <c r="S1446" t="s" s="4">
        <v>4432</v>
      </c>
      <c r="T1446" t="s" s="4">
        <v>4432</v>
      </c>
      <c r="U1446" t="s" s="4">
        <v>4432</v>
      </c>
      <c r="V1446" t="s" s="4">
        <v>4432</v>
      </c>
      <c r="W1446" t="s" s="4">
        <v>4432</v>
      </c>
      <c r="X1446" t="s" s="4">
        <v>4432</v>
      </c>
      <c r="Y1446" t="s" s="4">
        <v>4432</v>
      </c>
      <c r="Z1446" t="s" s="4">
        <v>4432</v>
      </c>
      <c r="AA1446" t="s" s="4">
        <v>4432</v>
      </c>
      <c r="AB1446" t="s" s="4">
        <v>4432</v>
      </c>
      <c r="AC1446" t="s" s="4">
        <v>4432</v>
      </c>
      <c r="AD1446" t="s" s="4">
        <v>4432</v>
      </c>
      <c r="AE1446" t="s" s="4">
        <v>97</v>
      </c>
      <c r="AF1446" t="s" s="4">
        <v>98</v>
      </c>
      <c r="AG1446" t="s" s="4">
        <v>2925</v>
      </c>
      <c r="AH1446" t="s" s="4">
        <v>100</v>
      </c>
    </row>
    <row r="1447" ht="45.0" customHeight="true">
      <c r="A1447" t="s" s="4">
        <v>4433</v>
      </c>
      <c r="B1447" t="s" s="4">
        <v>82</v>
      </c>
      <c r="C1447" t="s" s="4">
        <v>2920</v>
      </c>
      <c r="D1447" t="s" s="4">
        <v>2921</v>
      </c>
      <c r="E1447" t="s" s="4">
        <v>85</v>
      </c>
      <c r="F1447" t="s" s="4">
        <v>142</v>
      </c>
      <c r="G1447" t="s" s="4">
        <v>143</v>
      </c>
      <c r="H1447" t="s" s="4">
        <v>144</v>
      </c>
      <c r="I1447" t="s" s="4">
        <v>145</v>
      </c>
      <c r="J1447" t="s" s="4">
        <v>146</v>
      </c>
      <c r="K1447" t="s" s="4">
        <v>147</v>
      </c>
      <c r="L1447" t="s" s="4">
        <v>148</v>
      </c>
      <c r="M1447" t="s" s="4">
        <v>92</v>
      </c>
      <c r="N1447" t="s" s="4">
        <v>109</v>
      </c>
      <c r="O1447" t="s" s="4">
        <v>94</v>
      </c>
      <c r="P1447" t="s" s="4">
        <v>149</v>
      </c>
      <c r="Q1447" t="s" s="4">
        <v>94</v>
      </c>
      <c r="R1447" t="s" s="4">
        <v>4434</v>
      </c>
      <c r="S1447" t="s" s="4">
        <v>4434</v>
      </c>
      <c r="T1447" t="s" s="4">
        <v>4434</v>
      </c>
      <c r="U1447" t="s" s="4">
        <v>4434</v>
      </c>
      <c r="V1447" t="s" s="4">
        <v>4434</v>
      </c>
      <c r="W1447" t="s" s="4">
        <v>4434</v>
      </c>
      <c r="X1447" t="s" s="4">
        <v>4434</v>
      </c>
      <c r="Y1447" t="s" s="4">
        <v>4434</v>
      </c>
      <c r="Z1447" t="s" s="4">
        <v>4434</v>
      </c>
      <c r="AA1447" t="s" s="4">
        <v>4434</v>
      </c>
      <c r="AB1447" t="s" s="4">
        <v>4434</v>
      </c>
      <c r="AC1447" t="s" s="4">
        <v>4434</v>
      </c>
      <c r="AD1447" t="s" s="4">
        <v>4434</v>
      </c>
      <c r="AE1447" t="s" s="4">
        <v>97</v>
      </c>
      <c r="AF1447" t="s" s="4">
        <v>98</v>
      </c>
      <c r="AG1447" t="s" s="4">
        <v>2925</v>
      </c>
      <c r="AH1447" t="s" s="4">
        <v>100</v>
      </c>
    </row>
    <row r="1448" ht="45.0" customHeight="true">
      <c r="A1448" t="s" s="4">
        <v>4435</v>
      </c>
      <c r="B1448" t="s" s="4">
        <v>82</v>
      </c>
      <c r="C1448" t="s" s="4">
        <v>2920</v>
      </c>
      <c r="D1448" t="s" s="4">
        <v>2921</v>
      </c>
      <c r="E1448" t="s" s="4">
        <v>85</v>
      </c>
      <c r="F1448" t="s" s="4">
        <v>102</v>
      </c>
      <c r="G1448" t="s" s="4">
        <v>152</v>
      </c>
      <c r="H1448" t="s" s="4">
        <v>104</v>
      </c>
      <c r="I1448" t="s" s="4">
        <v>153</v>
      </c>
      <c r="J1448" t="s" s="4">
        <v>154</v>
      </c>
      <c r="K1448" t="s" s="4">
        <v>155</v>
      </c>
      <c r="L1448" t="s" s="4">
        <v>156</v>
      </c>
      <c r="M1448" t="s" s="4">
        <v>92</v>
      </c>
      <c r="N1448" t="s" s="4">
        <v>109</v>
      </c>
      <c r="O1448" t="s" s="4">
        <v>94</v>
      </c>
      <c r="P1448" t="s" s="4">
        <v>157</v>
      </c>
      <c r="Q1448" t="s" s="4">
        <v>94</v>
      </c>
      <c r="R1448" t="s" s="4">
        <v>4436</v>
      </c>
      <c r="S1448" t="s" s="4">
        <v>4436</v>
      </c>
      <c r="T1448" t="s" s="4">
        <v>4436</v>
      </c>
      <c r="U1448" t="s" s="4">
        <v>4436</v>
      </c>
      <c r="V1448" t="s" s="4">
        <v>4436</v>
      </c>
      <c r="W1448" t="s" s="4">
        <v>4436</v>
      </c>
      <c r="X1448" t="s" s="4">
        <v>4436</v>
      </c>
      <c r="Y1448" t="s" s="4">
        <v>4436</v>
      </c>
      <c r="Z1448" t="s" s="4">
        <v>4436</v>
      </c>
      <c r="AA1448" t="s" s="4">
        <v>4436</v>
      </c>
      <c r="AB1448" t="s" s="4">
        <v>4436</v>
      </c>
      <c r="AC1448" t="s" s="4">
        <v>4436</v>
      </c>
      <c r="AD1448" t="s" s="4">
        <v>4436</v>
      </c>
      <c r="AE1448" t="s" s="4">
        <v>97</v>
      </c>
      <c r="AF1448" t="s" s="4">
        <v>98</v>
      </c>
      <c r="AG1448" t="s" s="4">
        <v>2925</v>
      </c>
      <c r="AH1448" t="s" s="4">
        <v>100</v>
      </c>
    </row>
    <row r="1449" ht="45.0" customHeight="true">
      <c r="A1449" t="s" s="4">
        <v>4437</v>
      </c>
      <c r="B1449" t="s" s="4">
        <v>82</v>
      </c>
      <c r="C1449" t="s" s="4">
        <v>2920</v>
      </c>
      <c r="D1449" t="s" s="4">
        <v>2921</v>
      </c>
      <c r="E1449" t="s" s="4">
        <v>85</v>
      </c>
      <c r="F1449" t="s" s="4">
        <v>102</v>
      </c>
      <c r="G1449" t="s" s="4">
        <v>160</v>
      </c>
      <c r="H1449" t="s" s="4">
        <v>104</v>
      </c>
      <c r="I1449" t="s" s="4">
        <v>161</v>
      </c>
      <c r="J1449" t="s" s="4">
        <v>162</v>
      </c>
      <c r="K1449" t="s" s="4">
        <v>163</v>
      </c>
      <c r="L1449" t="s" s="4">
        <v>164</v>
      </c>
      <c r="M1449" t="s" s="4">
        <v>92</v>
      </c>
      <c r="N1449" t="s" s="4">
        <v>109</v>
      </c>
      <c r="O1449" t="s" s="4">
        <v>94</v>
      </c>
      <c r="P1449" t="s" s="4">
        <v>157</v>
      </c>
      <c r="Q1449" t="s" s="4">
        <v>94</v>
      </c>
      <c r="R1449" t="s" s="4">
        <v>4438</v>
      </c>
      <c r="S1449" t="s" s="4">
        <v>4438</v>
      </c>
      <c r="T1449" t="s" s="4">
        <v>4438</v>
      </c>
      <c r="U1449" t="s" s="4">
        <v>4438</v>
      </c>
      <c r="V1449" t="s" s="4">
        <v>4438</v>
      </c>
      <c r="W1449" t="s" s="4">
        <v>4438</v>
      </c>
      <c r="X1449" t="s" s="4">
        <v>4438</v>
      </c>
      <c r="Y1449" t="s" s="4">
        <v>4438</v>
      </c>
      <c r="Z1449" t="s" s="4">
        <v>4438</v>
      </c>
      <c r="AA1449" t="s" s="4">
        <v>4438</v>
      </c>
      <c r="AB1449" t="s" s="4">
        <v>4438</v>
      </c>
      <c r="AC1449" t="s" s="4">
        <v>4438</v>
      </c>
      <c r="AD1449" t="s" s="4">
        <v>4438</v>
      </c>
      <c r="AE1449" t="s" s="4">
        <v>97</v>
      </c>
      <c r="AF1449" t="s" s="4">
        <v>98</v>
      </c>
      <c r="AG1449" t="s" s="4">
        <v>2925</v>
      </c>
      <c r="AH1449" t="s" s="4">
        <v>100</v>
      </c>
    </row>
    <row r="1450" ht="45.0" customHeight="true">
      <c r="A1450" t="s" s="4">
        <v>4439</v>
      </c>
      <c r="B1450" t="s" s="4">
        <v>82</v>
      </c>
      <c r="C1450" t="s" s="4">
        <v>2920</v>
      </c>
      <c r="D1450" t="s" s="4">
        <v>2921</v>
      </c>
      <c r="E1450" t="s" s="4">
        <v>85</v>
      </c>
      <c r="F1450" t="s" s="4">
        <v>142</v>
      </c>
      <c r="G1450" t="s" s="4">
        <v>167</v>
      </c>
      <c r="H1450" t="s" s="4">
        <v>144</v>
      </c>
      <c r="I1450" t="s" s="4">
        <v>168</v>
      </c>
      <c r="J1450" t="s" s="4">
        <v>169</v>
      </c>
      <c r="K1450" t="s" s="4">
        <v>170</v>
      </c>
      <c r="L1450" t="s" s="4">
        <v>171</v>
      </c>
      <c r="M1450" t="s" s="4">
        <v>92</v>
      </c>
      <c r="N1450" t="s" s="4">
        <v>109</v>
      </c>
      <c r="O1450" t="s" s="4">
        <v>94</v>
      </c>
      <c r="P1450" t="s" s="4">
        <v>157</v>
      </c>
      <c r="Q1450" t="s" s="4">
        <v>94</v>
      </c>
      <c r="R1450" t="s" s="4">
        <v>4440</v>
      </c>
      <c r="S1450" t="s" s="4">
        <v>4440</v>
      </c>
      <c r="T1450" t="s" s="4">
        <v>4440</v>
      </c>
      <c r="U1450" t="s" s="4">
        <v>4440</v>
      </c>
      <c r="V1450" t="s" s="4">
        <v>4440</v>
      </c>
      <c r="W1450" t="s" s="4">
        <v>4440</v>
      </c>
      <c r="X1450" t="s" s="4">
        <v>4440</v>
      </c>
      <c r="Y1450" t="s" s="4">
        <v>4440</v>
      </c>
      <c r="Z1450" t="s" s="4">
        <v>4440</v>
      </c>
      <c r="AA1450" t="s" s="4">
        <v>4440</v>
      </c>
      <c r="AB1450" t="s" s="4">
        <v>4440</v>
      </c>
      <c r="AC1450" t="s" s="4">
        <v>4440</v>
      </c>
      <c r="AD1450" t="s" s="4">
        <v>4440</v>
      </c>
      <c r="AE1450" t="s" s="4">
        <v>97</v>
      </c>
      <c r="AF1450" t="s" s="4">
        <v>98</v>
      </c>
      <c r="AG1450" t="s" s="4">
        <v>2925</v>
      </c>
      <c r="AH1450" t="s" s="4">
        <v>100</v>
      </c>
    </row>
    <row r="1451" ht="45.0" customHeight="true">
      <c r="A1451" t="s" s="4">
        <v>4441</v>
      </c>
      <c r="B1451" t="s" s="4">
        <v>82</v>
      </c>
      <c r="C1451" t="s" s="4">
        <v>2920</v>
      </c>
      <c r="D1451" t="s" s="4">
        <v>2921</v>
      </c>
      <c r="E1451" t="s" s="4">
        <v>85</v>
      </c>
      <c r="F1451" t="s" s="4">
        <v>131</v>
      </c>
      <c r="G1451" t="s" s="4">
        <v>174</v>
      </c>
      <c r="H1451" t="s" s="4">
        <v>104</v>
      </c>
      <c r="I1451" t="s" s="4">
        <v>175</v>
      </c>
      <c r="J1451" t="s" s="4">
        <v>176</v>
      </c>
      <c r="K1451" t="s" s="4">
        <v>177</v>
      </c>
      <c r="L1451" t="s" s="4">
        <v>147</v>
      </c>
      <c r="M1451" t="s" s="4">
        <v>92</v>
      </c>
      <c r="N1451" t="s" s="4">
        <v>138</v>
      </c>
      <c r="O1451" t="s" s="4">
        <v>94</v>
      </c>
      <c r="P1451" t="s" s="4">
        <v>139</v>
      </c>
      <c r="Q1451" t="s" s="4">
        <v>94</v>
      </c>
      <c r="R1451" t="s" s="4">
        <v>4442</v>
      </c>
      <c r="S1451" t="s" s="4">
        <v>4442</v>
      </c>
      <c r="T1451" t="s" s="4">
        <v>4442</v>
      </c>
      <c r="U1451" t="s" s="4">
        <v>4442</v>
      </c>
      <c r="V1451" t="s" s="4">
        <v>4442</v>
      </c>
      <c r="W1451" t="s" s="4">
        <v>4442</v>
      </c>
      <c r="X1451" t="s" s="4">
        <v>4442</v>
      </c>
      <c r="Y1451" t="s" s="4">
        <v>4442</v>
      </c>
      <c r="Z1451" t="s" s="4">
        <v>4442</v>
      </c>
      <c r="AA1451" t="s" s="4">
        <v>4442</v>
      </c>
      <c r="AB1451" t="s" s="4">
        <v>4442</v>
      </c>
      <c r="AC1451" t="s" s="4">
        <v>4442</v>
      </c>
      <c r="AD1451" t="s" s="4">
        <v>4442</v>
      </c>
      <c r="AE1451" t="s" s="4">
        <v>97</v>
      </c>
      <c r="AF1451" t="s" s="4">
        <v>98</v>
      </c>
      <c r="AG1451" t="s" s="4">
        <v>2925</v>
      </c>
      <c r="AH1451" t="s" s="4">
        <v>100</v>
      </c>
    </row>
    <row r="1452" ht="45.0" customHeight="true">
      <c r="A1452" t="s" s="4">
        <v>4443</v>
      </c>
      <c r="B1452" t="s" s="4">
        <v>82</v>
      </c>
      <c r="C1452" t="s" s="4">
        <v>2920</v>
      </c>
      <c r="D1452" t="s" s="4">
        <v>2921</v>
      </c>
      <c r="E1452" t="s" s="4">
        <v>85</v>
      </c>
      <c r="F1452" t="s" s="4">
        <v>131</v>
      </c>
      <c r="G1452" t="s" s="4">
        <v>180</v>
      </c>
      <c r="H1452" t="s" s="4">
        <v>104</v>
      </c>
      <c r="I1452" t="s" s="4">
        <v>181</v>
      </c>
      <c r="J1452" t="s" s="4">
        <v>182</v>
      </c>
      <c r="K1452" t="s" s="4">
        <v>183</v>
      </c>
      <c r="L1452" t="s" s="4">
        <v>184</v>
      </c>
      <c r="M1452" t="s" s="4">
        <v>92</v>
      </c>
      <c r="N1452" t="s" s="4">
        <v>138</v>
      </c>
      <c r="O1452" t="s" s="4">
        <v>94</v>
      </c>
      <c r="P1452" t="s" s="4">
        <v>139</v>
      </c>
      <c r="Q1452" t="s" s="4">
        <v>94</v>
      </c>
      <c r="R1452" t="s" s="4">
        <v>4444</v>
      </c>
      <c r="S1452" t="s" s="4">
        <v>4444</v>
      </c>
      <c r="T1452" t="s" s="4">
        <v>4444</v>
      </c>
      <c r="U1452" t="s" s="4">
        <v>4444</v>
      </c>
      <c r="V1452" t="s" s="4">
        <v>4444</v>
      </c>
      <c r="W1452" t="s" s="4">
        <v>4444</v>
      </c>
      <c r="X1452" t="s" s="4">
        <v>4444</v>
      </c>
      <c r="Y1452" t="s" s="4">
        <v>4444</v>
      </c>
      <c r="Z1452" t="s" s="4">
        <v>4444</v>
      </c>
      <c r="AA1452" t="s" s="4">
        <v>4444</v>
      </c>
      <c r="AB1452" t="s" s="4">
        <v>4444</v>
      </c>
      <c r="AC1452" t="s" s="4">
        <v>4444</v>
      </c>
      <c r="AD1452" t="s" s="4">
        <v>4444</v>
      </c>
      <c r="AE1452" t="s" s="4">
        <v>97</v>
      </c>
      <c r="AF1452" t="s" s="4">
        <v>98</v>
      </c>
      <c r="AG1452" t="s" s="4">
        <v>2925</v>
      </c>
      <c r="AH1452" t="s" s="4">
        <v>100</v>
      </c>
    </row>
    <row r="1453" ht="45.0" customHeight="true">
      <c r="A1453" t="s" s="4">
        <v>4445</v>
      </c>
      <c r="B1453" t="s" s="4">
        <v>82</v>
      </c>
      <c r="C1453" t="s" s="4">
        <v>2920</v>
      </c>
      <c r="D1453" t="s" s="4">
        <v>2921</v>
      </c>
      <c r="E1453" t="s" s="4">
        <v>85</v>
      </c>
      <c r="F1453" t="s" s="4">
        <v>131</v>
      </c>
      <c r="G1453" t="s" s="4">
        <v>187</v>
      </c>
      <c r="H1453" t="s" s="4">
        <v>104</v>
      </c>
      <c r="I1453" t="s" s="4">
        <v>188</v>
      </c>
      <c r="J1453" t="s" s="4">
        <v>189</v>
      </c>
      <c r="K1453" t="s" s="4">
        <v>190</v>
      </c>
      <c r="L1453" t="s" s="4">
        <v>191</v>
      </c>
      <c r="M1453" t="s" s="4">
        <v>137</v>
      </c>
      <c r="N1453" t="s" s="4">
        <v>138</v>
      </c>
      <c r="O1453" t="s" s="4">
        <v>94</v>
      </c>
      <c r="P1453" t="s" s="4">
        <v>139</v>
      </c>
      <c r="Q1453" t="s" s="4">
        <v>94</v>
      </c>
      <c r="R1453" t="s" s="4">
        <v>4446</v>
      </c>
      <c r="S1453" t="s" s="4">
        <v>4446</v>
      </c>
      <c r="T1453" t="s" s="4">
        <v>4446</v>
      </c>
      <c r="U1453" t="s" s="4">
        <v>4446</v>
      </c>
      <c r="V1453" t="s" s="4">
        <v>4446</v>
      </c>
      <c r="W1453" t="s" s="4">
        <v>4446</v>
      </c>
      <c r="X1453" t="s" s="4">
        <v>4446</v>
      </c>
      <c r="Y1453" t="s" s="4">
        <v>4446</v>
      </c>
      <c r="Z1453" t="s" s="4">
        <v>4446</v>
      </c>
      <c r="AA1453" t="s" s="4">
        <v>4446</v>
      </c>
      <c r="AB1453" t="s" s="4">
        <v>4446</v>
      </c>
      <c r="AC1453" t="s" s="4">
        <v>4446</v>
      </c>
      <c r="AD1453" t="s" s="4">
        <v>4446</v>
      </c>
      <c r="AE1453" t="s" s="4">
        <v>97</v>
      </c>
      <c r="AF1453" t="s" s="4">
        <v>98</v>
      </c>
      <c r="AG1453" t="s" s="4">
        <v>2925</v>
      </c>
      <c r="AH1453" t="s" s="4">
        <v>100</v>
      </c>
    </row>
    <row r="1454" ht="45.0" customHeight="true">
      <c r="A1454" t="s" s="4">
        <v>4447</v>
      </c>
      <c r="B1454" t="s" s="4">
        <v>82</v>
      </c>
      <c r="C1454" t="s" s="4">
        <v>2920</v>
      </c>
      <c r="D1454" t="s" s="4">
        <v>2921</v>
      </c>
      <c r="E1454" t="s" s="4">
        <v>85</v>
      </c>
      <c r="F1454" t="s" s="4">
        <v>131</v>
      </c>
      <c r="G1454" t="s" s="4">
        <v>194</v>
      </c>
      <c r="H1454" t="s" s="4">
        <v>104</v>
      </c>
      <c r="I1454" t="s" s="4">
        <v>195</v>
      </c>
      <c r="J1454" t="s" s="4">
        <v>196</v>
      </c>
      <c r="K1454" t="s" s="4">
        <v>190</v>
      </c>
      <c r="L1454" t="s" s="4">
        <v>197</v>
      </c>
      <c r="M1454" t="s" s="4">
        <v>92</v>
      </c>
      <c r="N1454" t="s" s="4">
        <v>138</v>
      </c>
      <c r="O1454" t="s" s="4">
        <v>94</v>
      </c>
      <c r="P1454" t="s" s="4">
        <v>139</v>
      </c>
      <c r="Q1454" t="s" s="4">
        <v>94</v>
      </c>
      <c r="R1454" t="s" s="4">
        <v>4448</v>
      </c>
      <c r="S1454" t="s" s="4">
        <v>4448</v>
      </c>
      <c r="T1454" t="s" s="4">
        <v>4448</v>
      </c>
      <c r="U1454" t="s" s="4">
        <v>4448</v>
      </c>
      <c r="V1454" t="s" s="4">
        <v>4448</v>
      </c>
      <c r="W1454" t="s" s="4">
        <v>4448</v>
      </c>
      <c r="X1454" t="s" s="4">
        <v>4448</v>
      </c>
      <c r="Y1454" t="s" s="4">
        <v>4448</v>
      </c>
      <c r="Z1454" t="s" s="4">
        <v>4448</v>
      </c>
      <c r="AA1454" t="s" s="4">
        <v>4448</v>
      </c>
      <c r="AB1454" t="s" s="4">
        <v>4448</v>
      </c>
      <c r="AC1454" t="s" s="4">
        <v>4448</v>
      </c>
      <c r="AD1454" t="s" s="4">
        <v>4448</v>
      </c>
      <c r="AE1454" t="s" s="4">
        <v>97</v>
      </c>
      <c r="AF1454" t="s" s="4">
        <v>98</v>
      </c>
      <c r="AG1454" t="s" s="4">
        <v>2925</v>
      </c>
      <c r="AH1454" t="s" s="4">
        <v>100</v>
      </c>
    </row>
    <row r="1455" ht="45.0" customHeight="true">
      <c r="A1455" t="s" s="4">
        <v>4449</v>
      </c>
      <c r="B1455" t="s" s="4">
        <v>82</v>
      </c>
      <c r="C1455" t="s" s="4">
        <v>2920</v>
      </c>
      <c r="D1455" t="s" s="4">
        <v>2921</v>
      </c>
      <c r="E1455" t="s" s="4">
        <v>85</v>
      </c>
      <c r="F1455" t="s" s="4">
        <v>131</v>
      </c>
      <c r="G1455" t="s" s="4">
        <v>200</v>
      </c>
      <c r="H1455" t="s" s="4">
        <v>104</v>
      </c>
      <c r="I1455" t="s" s="4">
        <v>201</v>
      </c>
      <c r="J1455" t="s" s="4">
        <v>202</v>
      </c>
      <c r="K1455" t="s" s="4">
        <v>203</v>
      </c>
      <c r="L1455" t="s" s="4">
        <v>204</v>
      </c>
      <c r="M1455" t="s" s="4">
        <v>92</v>
      </c>
      <c r="N1455" t="s" s="4">
        <v>138</v>
      </c>
      <c r="O1455" t="s" s="4">
        <v>94</v>
      </c>
      <c r="P1455" t="s" s="4">
        <v>139</v>
      </c>
      <c r="Q1455" t="s" s="4">
        <v>94</v>
      </c>
      <c r="R1455" t="s" s="4">
        <v>4450</v>
      </c>
      <c r="S1455" t="s" s="4">
        <v>4450</v>
      </c>
      <c r="T1455" t="s" s="4">
        <v>4450</v>
      </c>
      <c r="U1455" t="s" s="4">
        <v>4450</v>
      </c>
      <c r="V1455" t="s" s="4">
        <v>4450</v>
      </c>
      <c r="W1455" t="s" s="4">
        <v>4450</v>
      </c>
      <c r="X1455" t="s" s="4">
        <v>4450</v>
      </c>
      <c r="Y1455" t="s" s="4">
        <v>4450</v>
      </c>
      <c r="Z1455" t="s" s="4">
        <v>4450</v>
      </c>
      <c r="AA1455" t="s" s="4">
        <v>4450</v>
      </c>
      <c r="AB1455" t="s" s="4">
        <v>4450</v>
      </c>
      <c r="AC1455" t="s" s="4">
        <v>4450</v>
      </c>
      <c r="AD1455" t="s" s="4">
        <v>4450</v>
      </c>
      <c r="AE1455" t="s" s="4">
        <v>97</v>
      </c>
      <c r="AF1455" t="s" s="4">
        <v>98</v>
      </c>
      <c r="AG1455" t="s" s="4">
        <v>2925</v>
      </c>
      <c r="AH1455" t="s" s="4">
        <v>100</v>
      </c>
    </row>
    <row r="1456" ht="45.0" customHeight="true">
      <c r="A1456" t="s" s="4">
        <v>4451</v>
      </c>
      <c r="B1456" t="s" s="4">
        <v>82</v>
      </c>
      <c r="C1456" t="s" s="4">
        <v>2920</v>
      </c>
      <c r="D1456" t="s" s="4">
        <v>2921</v>
      </c>
      <c r="E1456" t="s" s="4">
        <v>85</v>
      </c>
      <c r="F1456" t="s" s="4">
        <v>131</v>
      </c>
      <c r="G1456" t="s" s="4">
        <v>207</v>
      </c>
      <c r="H1456" t="s" s="4">
        <v>104</v>
      </c>
      <c r="I1456" t="s" s="4">
        <v>208</v>
      </c>
      <c r="J1456" t="s" s="4">
        <v>209</v>
      </c>
      <c r="K1456" t="s" s="4">
        <v>197</v>
      </c>
      <c r="L1456" t="s" s="4">
        <v>210</v>
      </c>
      <c r="M1456" t="s" s="4">
        <v>92</v>
      </c>
      <c r="N1456" t="s" s="4">
        <v>138</v>
      </c>
      <c r="O1456" t="s" s="4">
        <v>94</v>
      </c>
      <c r="P1456" t="s" s="4">
        <v>139</v>
      </c>
      <c r="Q1456" t="s" s="4">
        <v>94</v>
      </c>
      <c r="R1456" t="s" s="4">
        <v>4452</v>
      </c>
      <c r="S1456" t="s" s="4">
        <v>4452</v>
      </c>
      <c r="T1456" t="s" s="4">
        <v>4452</v>
      </c>
      <c r="U1456" t="s" s="4">
        <v>4452</v>
      </c>
      <c r="V1456" t="s" s="4">
        <v>4452</v>
      </c>
      <c r="W1456" t="s" s="4">
        <v>4452</v>
      </c>
      <c r="X1456" t="s" s="4">
        <v>4452</v>
      </c>
      <c r="Y1456" t="s" s="4">
        <v>4452</v>
      </c>
      <c r="Z1456" t="s" s="4">
        <v>4452</v>
      </c>
      <c r="AA1456" t="s" s="4">
        <v>4452</v>
      </c>
      <c r="AB1456" t="s" s="4">
        <v>4452</v>
      </c>
      <c r="AC1456" t="s" s="4">
        <v>4452</v>
      </c>
      <c r="AD1456" t="s" s="4">
        <v>4452</v>
      </c>
      <c r="AE1456" t="s" s="4">
        <v>97</v>
      </c>
      <c r="AF1456" t="s" s="4">
        <v>98</v>
      </c>
      <c r="AG1456" t="s" s="4">
        <v>2925</v>
      </c>
      <c r="AH1456" t="s" s="4">
        <v>100</v>
      </c>
    </row>
    <row r="1457" ht="45.0" customHeight="true">
      <c r="A1457" t="s" s="4">
        <v>4453</v>
      </c>
      <c r="B1457" t="s" s="4">
        <v>82</v>
      </c>
      <c r="C1457" t="s" s="4">
        <v>2920</v>
      </c>
      <c r="D1457" t="s" s="4">
        <v>2921</v>
      </c>
      <c r="E1457" t="s" s="4">
        <v>85</v>
      </c>
      <c r="F1457" t="s" s="4">
        <v>102</v>
      </c>
      <c r="G1457" t="s" s="4">
        <v>213</v>
      </c>
      <c r="H1457" t="s" s="4">
        <v>104</v>
      </c>
      <c r="I1457" t="s" s="4">
        <v>214</v>
      </c>
      <c r="J1457" t="s" s="4">
        <v>215</v>
      </c>
      <c r="K1457" t="s" s="4">
        <v>136</v>
      </c>
      <c r="L1457" t="s" s="4">
        <v>216</v>
      </c>
      <c r="M1457" t="s" s="4">
        <v>137</v>
      </c>
      <c r="N1457" t="s" s="4">
        <v>109</v>
      </c>
      <c r="O1457" t="s" s="4">
        <v>94</v>
      </c>
      <c r="P1457" t="s" s="4">
        <v>149</v>
      </c>
      <c r="Q1457" t="s" s="4">
        <v>94</v>
      </c>
      <c r="R1457" t="s" s="4">
        <v>4454</v>
      </c>
      <c r="S1457" t="s" s="4">
        <v>4454</v>
      </c>
      <c r="T1457" t="s" s="4">
        <v>4454</v>
      </c>
      <c r="U1457" t="s" s="4">
        <v>4454</v>
      </c>
      <c r="V1457" t="s" s="4">
        <v>4454</v>
      </c>
      <c r="W1457" t="s" s="4">
        <v>4454</v>
      </c>
      <c r="X1457" t="s" s="4">
        <v>4454</v>
      </c>
      <c r="Y1457" t="s" s="4">
        <v>4454</v>
      </c>
      <c r="Z1457" t="s" s="4">
        <v>4454</v>
      </c>
      <c r="AA1457" t="s" s="4">
        <v>4454</v>
      </c>
      <c r="AB1457" t="s" s="4">
        <v>4454</v>
      </c>
      <c r="AC1457" t="s" s="4">
        <v>4454</v>
      </c>
      <c r="AD1457" t="s" s="4">
        <v>4454</v>
      </c>
      <c r="AE1457" t="s" s="4">
        <v>97</v>
      </c>
      <c r="AF1457" t="s" s="4">
        <v>98</v>
      </c>
      <c r="AG1457" t="s" s="4">
        <v>2925</v>
      </c>
      <c r="AH1457" t="s" s="4">
        <v>100</v>
      </c>
    </row>
    <row r="1458" ht="45.0" customHeight="true">
      <c r="A1458" t="s" s="4">
        <v>4455</v>
      </c>
      <c r="B1458" t="s" s="4">
        <v>82</v>
      </c>
      <c r="C1458" t="s" s="4">
        <v>2920</v>
      </c>
      <c r="D1458" t="s" s="4">
        <v>2921</v>
      </c>
      <c r="E1458" t="s" s="4">
        <v>85</v>
      </c>
      <c r="F1458" t="s" s="4">
        <v>131</v>
      </c>
      <c r="G1458" t="s" s="4">
        <v>219</v>
      </c>
      <c r="H1458" t="s" s="4">
        <v>104</v>
      </c>
      <c r="I1458" t="s" s="4">
        <v>220</v>
      </c>
      <c r="J1458" t="s" s="4">
        <v>221</v>
      </c>
      <c r="K1458" t="s" s="4">
        <v>222</v>
      </c>
      <c r="L1458" t="s" s="4">
        <v>191</v>
      </c>
      <c r="M1458" t="s" s="4">
        <v>137</v>
      </c>
      <c r="N1458" t="s" s="4">
        <v>138</v>
      </c>
      <c r="O1458" t="s" s="4">
        <v>94</v>
      </c>
      <c r="P1458" t="s" s="4">
        <v>139</v>
      </c>
      <c r="Q1458" t="s" s="4">
        <v>94</v>
      </c>
      <c r="R1458" t="s" s="4">
        <v>4456</v>
      </c>
      <c r="S1458" t="s" s="4">
        <v>4456</v>
      </c>
      <c r="T1458" t="s" s="4">
        <v>4456</v>
      </c>
      <c r="U1458" t="s" s="4">
        <v>4456</v>
      </c>
      <c r="V1458" t="s" s="4">
        <v>4456</v>
      </c>
      <c r="W1458" t="s" s="4">
        <v>4456</v>
      </c>
      <c r="X1458" t="s" s="4">
        <v>4456</v>
      </c>
      <c r="Y1458" t="s" s="4">
        <v>4456</v>
      </c>
      <c r="Z1458" t="s" s="4">
        <v>4456</v>
      </c>
      <c r="AA1458" t="s" s="4">
        <v>4456</v>
      </c>
      <c r="AB1458" t="s" s="4">
        <v>4456</v>
      </c>
      <c r="AC1458" t="s" s="4">
        <v>4456</v>
      </c>
      <c r="AD1458" t="s" s="4">
        <v>4456</v>
      </c>
      <c r="AE1458" t="s" s="4">
        <v>97</v>
      </c>
      <c r="AF1458" t="s" s="4">
        <v>98</v>
      </c>
      <c r="AG1458" t="s" s="4">
        <v>2925</v>
      </c>
      <c r="AH1458" t="s" s="4">
        <v>100</v>
      </c>
    </row>
    <row r="1459" ht="45.0" customHeight="true">
      <c r="A1459" t="s" s="4">
        <v>4457</v>
      </c>
      <c r="B1459" t="s" s="4">
        <v>82</v>
      </c>
      <c r="C1459" t="s" s="4">
        <v>2920</v>
      </c>
      <c r="D1459" t="s" s="4">
        <v>2921</v>
      </c>
      <c r="E1459" t="s" s="4">
        <v>85</v>
      </c>
      <c r="F1459" t="s" s="4">
        <v>102</v>
      </c>
      <c r="G1459" t="s" s="4">
        <v>225</v>
      </c>
      <c r="H1459" t="s" s="4">
        <v>104</v>
      </c>
      <c r="I1459" t="s" s="4">
        <v>226</v>
      </c>
      <c r="J1459" t="s" s="4">
        <v>227</v>
      </c>
      <c r="K1459" t="s" s="4">
        <v>228</v>
      </c>
      <c r="L1459" t="s" s="4">
        <v>136</v>
      </c>
      <c r="M1459" t="s" s="4">
        <v>137</v>
      </c>
      <c r="N1459" t="s" s="4">
        <v>109</v>
      </c>
      <c r="O1459" t="s" s="4">
        <v>94</v>
      </c>
      <c r="P1459" t="s" s="4">
        <v>157</v>
      </c>
      <c r="Q1459" t="s" s="4">
        <v>94</v>
      </c>
      <c r="R1459" t="s" s="4">
        <v>4458</v>
      </c>
      <c r="S1459" t="s" s="4">
        <v>4458</v>
      </c>
      <c r="T1459" t="s" s="4">
        <v>4458</v>
      </c>
      <c r="U1459" t="s" s="4">
        <v>4458</v>
      </c>
      <c r="V1459" t="s" s="4">
        <v>4458</v>
      </c>
      <c r="W1459" t="s" s="4">
        <v>4458</v>
      </c>
      <c r="X1459" t="s" s="4">
        <v>4458</v>
      </c>
      <c r="Y1459" t="s" s="4">
        <v>4458</v>
      </c>
      <c r="Z1459" t="s" s="4">
        <v>4458</v>
      </c>
      <c r="AA1459" t="s" s="4">
        <v>4458</v>
      </c>
      <c r="AB1459" t="s" s="4">
        <v>4458</v>
      </c>
      <c r="AC1459" t="s" s="4">
        <v>4458</v>
      </c>
      <c r="AD1459" t="s" s="4">
        <v>4458</v>
      </c>
      <c r="AE1459" t="s" s="4">
        <v>97</v>
      </c>
      <c r="AF1459" t="s" s="4">
        <v>98</v>
      </c>
      <c r="AG1459" t="s" s="4">
        <v>2925</v>
      </c>
      <c r="AH1459" t="s" s="4">
        <v>100</v>
      </c>
    </row>
    <row r="1460" ht="45.0" customHeight="true">
      <c r="A1460" t="s" s="4">
        <v>4459</v>
      </c>
      <c r="B1460" t="s" s="4">
        <v>82</v>
      </c>
      <c r="C1460" t="s" s="4">
        <v>2920</v>
      </c>
      <c r="D1460" t="s" s="4">
        <v>2921</v>
      </c>
      <c r="E1460" t="s" s="4">
        <v>85</v>
      </c>
      <c r="F1460" t="s" s="4">
        <v>102</v>
      </c>
      <c r="G1460" t="s" s="4">
        <v>232</v>
      </c>
      <c r="H1460" t="s" s="4">
        <v>104</v>
      </c>
      <c r="I1460" t="s" s="4">
        <v>233</v>
      </c>
      <c r="J1460" t="s" s="4">
        <v>234</v>
      </c>
      <c r="K1460" t="s" s="4">
        <v>155</v>
      </c>
      <c r="L1460" t="s" s="4">
        <v>183</v>
      </c>
      <c r="M1460" t="s" s="4">
        <v>92</v>
      </c>
      <c r="N1460" t="s" s="4">
        <v>109</v>
      </c>
      <c r="O1460" t="s" s="4">
        <v>94</v>
      </c>
      <c r="P1460" t="s" s="4">
        <v>235</v>
      </c>
      <c r="Q1460" t="s" s="4">
        <v>94</v>
      </c>
      <c r="R1460" t="s" s="4">
        <v>4460</v>
      </c>
      <c r="S1460" t="s" s="4">
        <v>4460</v>
      </c>
      <c r="T1460" t="s" s="4">
        <v>4460</v>
      </c>
      <c r="U1460" t="s" s="4">
        <v>4460</v>
      </c>
      <c r="V1460" t="s" s="4">
        <v>4460</v>
      </c>
      <c r="W1460" t="s" s="4">
        <v>4460</v>
      </c>
      <c r="X1460" t="s" s="4">
        <v>4460</v>
      </c>
      <c r="Y1460" t="s" s="4">
        <v>4460</v>
      </c>
      <c r="Z1460" t="s" s="4">
        <v>4460</v>
      </c>
      <c r="AA1460" t="s" s="4">
        <v>4460</v>
      </c>
      <c r="AB1460" t="s" s="4">
        <v>4460</v>
      </c>
      <c r="AC1460" t="s" s="4">
        <v>4460</v>
      </c>
      <c r="AD1460" t="s" s="4">
        <v>4460</v>
      </c>
      <c r="AE1460" t="s" s="4">
        <v>97</v>
      </c>
      <c r="AF1460" t="s" s="4">
        <v>98</v>
      </c>
      <c r="AG1460" t="s" s="4">
        <v>2925</v>
      </c>
      <c r="AH1460" t="s" s="4">
        <v>100</v>
      </c>
    </row>
    <row r="1461" ht="45.0" customHeight="true">
      <c r="A1461" t="s" s="4">
        <v>4461</v>
      </c>
      <c r="B1461" t="s" s="4">
        <v>82</v>
      </c>
      <c r="C1461" t="s" s="4">
        <v>2920</v>
      </c>
      <c r="D1461" t="s" s="4">
        <v>2921</v>
      </c>
      <c r="E1461" t="s" s="4">
        <v>85</v>
      </c>
      <c r="F1461" t="s" s="4">
        <v>102</v>
      </c>
      <c r="G1461" t="s" s="4">
        <v>238</v>
      </c>
      <c r="H1461" t="s" s="4">
        <v>104</v>
      </c>
      <c r="I1461" t="s" s="4">
        <v>239</v>
      </c>
      <c r="J1461" t="s" s="4">
        <v>240</v>
      </c>
      <c r="K1461" t="s" s="4">
        <v>191</v>
      </c>
      <c r="L1461" t="s" s="4">
        <v>228</v>
      </c>
      <c r="M1461" t="s" s="4">
        <v>137</v>
      </c>
      <c r="N1461" t="s" s="4">
        <v>109</v>
      </c>
      <c r="O1461" t="s" s="4">
        <v>94</v>
      </c>
      <c r="P1461" t="s" s="4">
        <v>241</v>
      </c>
      <c r="Q1461" t="s" s="4">
        <v>94</v>
      </c>
      <c r="R1461" t="s" s="4">
        <v>4462</v>
      </c>
      <c r="S1461" t="s" s="4">
        <v>4462</v>
      </c>
      <c r="T1461" t="s" s="4">
        <v>4462</v>
      </c>
      <c r="U1461" t="s" s="4">
        <v>4462</v>
      </c>
      <c r="V1461" t="s" s="4">
        <v>4462</v>
      </c>
      <c r="W1461" t="s" s="4">
        <v>4462</v>
      </c>
      <c r="X1461" t="s" s="4">
        <v>4462</v>
      </c>
      <c r="Y1461" t="s" s="4">
        <v>4462</v>
      </c>
      <c r="Z1461" t="s" s="4">
        <v>4462</v>
      </c>
      <c r="AA1461" t="s" s="4">
        <v>4462</v>
      </c>
      <c r="AB1461" t="s" s="4">
        <v>4462</v>
      </c>
      <c r="AC1461" t="s" s="4">
        <v>4462</v>
      </c>
      <c r="AD1461" t="s" s="4">
        <v>4462</v>
      </c>
      <c r="AE1461" t="s" s="4">
        <v>97</v>
      </c>
      <c r="AF1461" t="s" s="4">
        <v>98</v>
      </c>
      <c r="AG1461" t="s" s="4">
        <v>2925</v>
      </c>
      <c r="AH1461" t="s" s="4">
        <v>100</v>
      </c>
    </row>
    <row r="1462" ht="45.0" customHeight="true">
      <c r="A1462" t="s" s="4">
        <v>4463</v>
      </c>
      <c r="B1462" t="s" s="4">
        <v>82</v>
      </c>
      <c r="C1462" t="s" s="4">
        <v>2920</v>
      </c>
      <c r="D1462" t="s" s="4">
        <v>2921</v>
      </c>
      <c r="E1462" t="s" s="4">
        <v>85</v>
      </c>
      <c r="F1462" t="s" s="4">
        <v>102</v>
      </c>
      <c r="G1462" t="s" s="4">
        <v>244</v>
      </c>
      <c r="H1462" t="s" s="4">
        <v>104</v>
      </c>
      <c r="I1462" t="s" s="4">
        <v>245</v>
      </c>
      <c r="J1462" t="s" s="4">
        <v>246</v>
      </c>
      <c r="K1462" t="s" s="4">
        <v>135</v>
      </c>
      <c r="L1462" t="s" s="4">
        <v>191</v>
      </c>
      <c r="M1462" t="s" s="4">
        <v>92</v>
      </c>
      <c r="N1462" t="s" s="4">
        <v>109</v>
      </c>
      <c r="O1462" t="s" s="4">
        <v>94</v>
      </c>
      <c r="P1462" t="s" s="4">
        <v>235</v>
      </c>
      <c r="Q1462" t="s" s="4">
        <v>94</v>
      </c>
      <c r="R1462" t="s" s="4">
        <v>4464</v>
      </c>
      <c r="S1462" t="s" s="4">
        <v>4464</v>
      </c>
      <c r="T1462" t="s" s="4">
        <v>4464</v>
      </c>
      <c r="U1462" t="s" s="4">
        <v>4464</v>
      </c>
      <c r="V1462" t="s" s="4">
        <v>4464</v>
      </c>
      <c r="W1462" t="s" s="4">
        <v>4464</v>
      </c>
      <c r="X1462" t="s" s="4">
        <v>4464</v>
      </c>
      <c r="Y1462" t="s" s="4">
        <v>4464</v>
      </c>
      <c r="Z1462" t="s" s="4">
        <v>4464</v>
      </c>
      <c r="AA1462" t="s" s="4">
        <v>4464</v>
      </c>
      <c r="AB1462" t="s" s="4">
        <v>4464</v>
      </c>
      <c r="AC1462" t="s" s="4">
        <v>4464</v>
      </c>
      <c r="AD1462" t="s" s="4">
        <v>4464</v>
      </c>
      <c r="AE1462" t="s" s="4">
        <v>97</v>
      </c>
      <c r="AF1462" t="s" s="4">
        <v>98</v>
      </c>
      <c r="AG1462" t="s" s="4">
        <v>2925</v>
      </c>
      <c r="AH1462" t="s" s="4">
        <v>100</v>
      </c>
    </row>
    <row r="1463" ht="45.0" customHeight="true">
      <c r="A1463" t="s" s="4">
        <v>4465</v>
      </c>
      <c r="B1463" t="s" s="4">
        <v>82</v>
      </c>
      <c r="C1463" t="s" s="4">
        <v>2920</v>
      </c>
      <c r="D1463" t="s" s="4">
        <v>2921</v>
      </c>
      <c r="E1463" t="s" s="4">
        <v>85</v>
      </c>
      <c r="F1463" t="s" s="4">
        <v>102</v>
      </c>
      <c r="G1463" t="s" s="4">
        <v>249</v>
      </c>
      <c r="H1463" t="s" s="4">
        <v>104</v>
      </c>
      <c r="I1463" t="s" s="4">
        <v>250</v>
      </c>
      <c r="J1463" t="s" s="4">
        <v>251</v>
      </c>
      <c r="K1463" t="s" s="4">
        <v>252</v>
      </c>
      <c r="L1463" t="s" s="4">
        <v>253</v>
      </c>
      <c r="M1463" t="s" s="4">
        <v>92</v>
      </c>
      <c r="N1463" t="s" s="4">
        <v>109</v>
      </c>
      <c r="O1463" t="s" s="4">
        <v>94</v>
      </c>
      <c r="P1463" t="s" s="4">
        <v>241</v>
      </c>
      <c r="Q1463" t="s" s="4">
        <v>94</v>
      </c>
      <c r="R1463" t="s" s="4">
        <v>4466</v>
      </c>
      <c r="S1463" t="s" s="4">
        <v>4466</v>
      </c>
      <c r="T1463" t="s" s="4">
        <v>4466</v>
      </c>
      <c r="U1463" t="s" s="4">
        <v>4466</v>
      </c>
      <c r="V1463" t="s" s="4">
        <v>4466</v>
      </c>
      <c r="W1463" t="s" s="4">
        <v>4466</v>
      </c>
      <c r="X1463" t="s" s="4">
        <v>4466</v>
      </c>
      <c r="Y1463" t="s" s="4">
        <v>4466</v>
      </c>
      <c r="Z1463" t="s" s="4">
        <v>4466</v>
      </c>
      <c r="AA1463" t="s" s="4">
        <v>4466</v>
      </c>
      <c r="AB1463" t="s" s="4">
        <v>4466</v>
      </c>
      <c r="AC1463" t="s" s="4">
        <v>4466</v>
      </c>
      <c r="AD1463" t="s" s="4">
        <v>4466</v>
      </c>
      <c r="AE1463" t="s" s="4">
        <v>97</v>
      </c>
      <c r="AF1463" t="s" s="4">
        <v>98</v>
      </c>
      <c r="AG1463" t="s" s="4">
        <v>2925</v>
      </c>
      <c r="AH1463" t="s" s="4">
        <v>100</v>
      </c>
    </row>
    <row r="1464" ht="45.0" customHeight="true">
      <c r="A1464" t="s" s="4">
        <v>4467</v>
      </c>
      <c r="B1464" t="s" s="4">
        <v>82</v>
      </c>
      <c r="C1464" t="s" s="4">
        <v>2920</v>
      </c>
      <c r="D1464" t="s" s="4">
        <v>2921</v>
      </c>
      <c r="E1464" t="s" s="4">
        <v>85</v>
      </c>
      <c r="F1464" t="s" s="4">
        <v>113</v>
      </c>
      <c r="G1464" t="s" s="4">
        <v>256</v>
      </c>
      <c r="H1464" t="s" s="4">
        <v>115</v>
      </c>
      <c r="I1464" t="s" s="4">
        <v>257</v>
      </c>
      <c r="J1464" t="s" s="4">
        <v>258</v>
      </c>
      <c r="K1464" t="s" s="4">
        <v>136</v>
      </c>
      <c r="L1464" t="s" s="4">
        <v>259</v>
      </c>
      <c r="M1464" t="s" s="4">
        <v>92</v>
      </c>
      <c r="N1464" t="s" s="4">
        <v>119</v>
      </c>
      <c r="O1464" t="s" s="4">
        <v>94</v>
      </c>
      <c r="P1464" t="s" s="4">
        <v>260</v>
      </c>
      <c r="Q1464" t="s" s="4">
        <v>94</v>
      </c>
      <c r="R1464" t="s" s="4">
        <v>4468</v>
      </c>
      <c r="S1464" t="s" s="4">
        <v>4468</v>
      </c>
      <c r="T1464" t="s" s="4">
        <v>4468</v>
      </c>
      <c r="U1464" t="s" s="4">
        <v>4468</v>
      </c>
      <c r="V1464" t="s" s="4">
        <v>4468</v>
      </c>
      <c r="W1464" t="s" s="4">
        <v>4468</v>
      </c>
      <c r="X1464" t="s" s="4">
        <v>4468</v>
      </c>
      <c r="Y1464" t="s" s="4">
        <v>4468</v>
      </c>
      <c r="Z1464" t="s" s="4">
        <v>4468</v>
      </c>
      <c r="AA1464" t="s" s="4">
        <v>4468</v>
      </c>
      <c r="AB1464" t="s" s="4">
        <v>4468</v>
      </c>
      <c r="AC1464" t="s" s="4">
        <v>4468</v>
      </c>
      <c r="AD1464" t="s" s="4">
        <v>4468</v>
      </c>
      <c r="AE1464" t="s" s="4">
        <v>97</v>
      </c>
      <c r="AF1464" t="s" s="4">
        <v>98</v>
      </c>
      <c r="AG1464" t="s" s="4">
        <v>2925</v>
      </c>
      <c r="AH1464" t="s" s="4">
        <v>100</v>
      </c>
    </row>
    <row r="1465" ht="45.0" customHeight="true">
      <c r="A1465" t="s" s="4">
        <v>4469</v>
      </c>
      <c r="B1465" t="s" s="4">
        <v>82</v>
      </c>
      <c r="C1465" t="s" s="4">
        <v>2920</v>
      </c>
      <c r="D1465" t="s" s="4">
        <v>2921</v>
      </c>
      <c r="E1465" t="s" s="4">
        <v>85</v>
      </c>
      <c r="F1465" t="s" s="4">
        <v>131</v>
      </c>
      <c r="G1465" t="s" s="4">
        <v>263</v>
      </c>
      <c r="H1465" t="s" s="4">
        <v>104</v>
      </c>
      <c r="I1465" t="s" s="4">
        <v>264</v>
      </c>
      <c r="J1465" t="s" s="4">
        <v>265</v>
      </c>
      <c r="K1465" t="s" s="4">
        <v>266</v>
      </c>
      <c r="L1465" t="s" s="4">
        <v>267</v>
      </c>
      <c r="M1465" t="s" s="4">
        <v>137</v>
      </c>
      <c r="N1465" t="s" s="4">
        <v>138</v>
      </c>
      <c r="O1465" t="s" s="4">
        <v>94</v>
      </c>
      <c r="P1465" t="s" s="4">
        <v>268</v>
      </c>
      <c r="Q1465" t="s" s="4">
        <v>94</v>
      </c>
      <c r="R1465" t="s" s="4">
        <v>4470</v>
      </c>
      <c r="S1465" t="s" s="4">
        <v>4470</v>
      </c>
      <c r="T1465" t="s" s="4">
        <v>4470</v>
      </c>
      <c r="U1465" t="s" s="4">
        <v>4470</v>
      </c>
      <c r="V1465" t="s" s="4">
        <v>4470</v>
      </c>
      <c r="W1465" t="s" s="4">
        <v>4470</v>
      </c>
      <c r="X1465" t="s" s="4">
        <v>4470</v>
      </c>
      <c r="Y1465" t="s" s="4">
        <v>4470</v>
      </c>
      <c r="Z1465" t="s" s="4">
        <v>4470</v>
      </c>
      <c r="AA1465" t="s" s="4">
        <v>4470</v>
      </c>
      <c r="AB1465" t="s" s="4">
        <v>4470</v>
      </c>
      <c r="AC1465" t="s" s="4">
        <v>4470</v>
      </c>
      <c r="AD1465" t="s" s="4">
        <v>4470</v>
      </c>
      <c r="AE1465" t="s" s="4">
        <v>97</v>
      </c>
      <c r="AF1465" t="s" s="4">
        <v>98</v>
      </c>
      <c r="AG1465" t="s" s="4">
        <v>2925</v>
      </c>
      <c r="AH1465" t="s" s="4">
        <v>100</v>
      </c>
    </row>
    <row r="1466" ht="45.0" customHeight="true">
      <c r="A1466" t="s" s="4">
        <v>4471</v>
      </c>
      <c r="B1466" t="s" s="4">
        <v>82</v>
      </c>
      <c r="C1466" t="s" s="4">
        <v>2920</v>
      </c>
      <c r="D1466" t="s" s="4">
        <v>2921</v>
      </c>
      <c r="E1466" t="s" s="4">
        <v>85</v>
      </c>
      <c r="F1466" t="s" s="4">
        <v>102</v>
      </c>
      <c r="G1466" t="s" s="4">
        <v>271</v>
      </c>
      <c r="H1466" t="s" s="4">
        <v>104</v>
      </c>
      <c r="I1466" t="s" s="4">
        <v>272</v>
      </c>
      <c r="J1466" t="s" s="4">
        <v>273</v>
      </c>
      <c r="K1466" t="s" s="4">
        <v>274</v>
      </c>
      <c r="L1466" t="s" s="4">
        <v>228</v>
      </c>
      <c r="M1466" t="s" s="4">
        <v>92</v>
      </c>
      <c r="N1466" t="s" s="4">
        <v>109</v>
      </c>
      <c r="O1466" t="s" s="4">
        <v>94</v>
      </c>
      <c r="P1466" t="s" s="4">
        <v>241</v>
      </c>
      <c r="Q1466" t="s" s="4">
        <v>94</v>
      </c>
      <c r="R1466" t="s" s="4">
        <v>4472</v>
      </c>
      <c r="S1466" t="s" s="4">
        <v>4472</v>
      </c>
      <c r="T1466" t="s" s="4">
        <v>4472</v>
      </c>
      <c r="U1466" t="s" s="4">
        <v>4472</v>
      </c>
      <c r="V1466" t="s" s="4">
        <v>4472</v>
      </c>
      <c r="W1466" t="s" s="4">
        <v>4472</v>
      </c>
      <c r="X1466" t="s" s="4">
        <v>4472</v>
      </c>
      <c r="Y1466" t="s" s="4">
        <v>4472</v>
      </c>
      <c r="Z1466" t="s" s="4">
        <v>4472</v>
      </c>
      <c r="AA1466" t="s" s="4">
        <v>4472</v>
      </c>
      <c r="AB1466" t="s" s="4">
        <v>4472</v>
      </c>
      <c r="AC1466" t="s" s="4">
        <v>4472</v>
      </c>
      <c r="AD1466" t="s" s="4">
        <v>4472</v>
      </c>
      <c r="AE1466" t="s" s="4">
        <v>97</v>
      </c>
      <c r="AF1466" t="s" s="4">
        <v>98</v>
      </c>
      <c r="AG1466" t="s" s="4">
        <v>2925</v>
      </c>
      <c r="AH1466" t="s" s="4">
        <v>100</v>
      </c>
    </row>
    <row r="1467" ht="45.0" customHeight="true">
      <c r="A1467" t="s" s="4">
        <v>4473</v>
      </c>
      <c r="B1467" t="s" s="4">
        <v>82</v>
      </c>
      <c r="C1467" t="s" s="4">
        <v>2920</v>
      </c>
      <c r="D1467" t="s" s="4">
        <v>2921</v>
      </c>
      <c r="E1467" t="s" s="4">
        <v>85</v>
      </c>
      <c r="F1467" t="s" s="4">
        <v>131</v>
      </c>
      <c r="G1467" t="s" s="4">
        <v>277</v>
      </c>
      <c r="H1467" t="s" s="4">
        <v>104</v>
      </c>
      <c r="I1467" t="s" s="4">
        <v>278</v>
      </c>
      <c r="J1467" t="s" s="4">
        <v>279</v>
      </c>
      <c r="K1467" t="s" s="4">
        <v>197</v>
      </c>
      <c r="L1467" t="s" s="4">
        <v>228</v>
      </c>
      <c r="M1467" t="s" s="4">
        <v>92</v>
      </c>
      <c r="N1467" t="s" s="4">
        <v>138</v>
      </c>
      <c r="O1467" t="s" s="4">
        <v>94</v>
      </c>
      <c r="P1467" t="s" s="4">
        <v>268</v>
      </c>
      <c r="Q1467" t="s" s="4">
        <v>94</v>
      </c>
      <c r="R1467" t="s" s="4">
        <v>4474</v>
      </c>
      <c r="S1467" t="s" s="4">
        <v>4474</v>
      </c>
      <c r="T1467" t="s" s="4">
        <v>4474</v>
      </c>
      <c r="U1467" t="s" s="4">
        <v>4474</v>
      </c>
      <c r="V1467" t="s" s="4">
        <v>4474</v>
      </c>
      <c r="W1467" t="s" s="4">
        <v>4474</v>
      </c>
      <c r="X1467" t="s" s="4">
        <v>4474</v>
      </c>
      <c r="Y1467" t="s" s="4">
        <v>4474</v>
      </c>
      <c r="Z1467" t="s" s="4">
        <v>4474</v>
      </c>
      <c r="AA1467" t="s" s="4">
        <v>4474</v>
      </c>
      <c r="AB1467" t="s" s="4">
        <v>4474</v>
      </c>
      <c r="AC1467" t="s" s="4">
        <v>4474</v>
      </c>
      <c r="AD1467" t="s" s="4">
        <v>4474</v>
      </c>
      <c r="AE1467" t="s" s="4">
        <v>97</v>
      </c>
      <c r="AF1467" t="s" s="4">
        <v>98</v>
      </c>
      <c r="AG1467" t="s" s="4">
        <v>2925</v>
      </c>
      <c r="AH1467" t="s" s="4">
        <v>100</v>
      </c>
    </row>
    <row r="1468" ht="45.0" customHeight="true">
      <c r="A1468" t="s" s="4">
        <v>4475</v>
      </c>
      <c r="B1468" t="s" s="4">
        <v>82</v>
      </c>
      <c r="C1468" t="s" s="4">
        <v>2920</v>
      </c>
      <c r="D1468" t="s" s="4">
        <v>2921</v>
      </c>
      <c r="E1468" t="s" s="4">
        <v>85</v>
      </c>
      <c r="F1468" t="s" s="4">
        <v>113</v>
      </c>
      <c r="G1468" t="s" s="4">
        <v>282</v>
      </c>
      <c r="H1468" t="s" s="4">
        <v>115</v>
      </c>
      <c r="I1468" t="s" s="4">
        <v>283</v>
      </c>
      <c r="J1468" t="s" s="4">
        <v>284</v>
      </c>
      <c r="K1468" t="s" s="4">
        <v>108</v>
      </c>
      <c r="L1468" t="s" s="4">
        <v>285</v>
      </c>
      <c r="M1468" t="s" s="4">
        <v>92</v>
      </c>
      <c r="N1468" t="s" s="4">
        <v>119</v>
      </c>
      <c r="O1468" t="s" s="4">
        <v>94</v>
      </c>
      <c r="P1468" t="s" s="4">
        <v>286</v>
      </c>
      <c r="Q1468" t="s" s="4">
        <v>94</v>
      </c>
      <c r="R1468" t="s" s="4">
        <v>4476</v>
      </c>
      <c r="S1468" t="s" s="4">
        <v>4476</v>
      </c>
      <c r="T1468" t="s" s="4">
        <v>4476</v>
      </c>
      <c r="U1468" t="s" s="4">
        <v>4476</v>
      </c>
      <c r="V1468" t="s" s="4">
        <v>4476</v>
      </c>
      <c r="W1468" t="s" s="4">
        <v>4476</v>
      </c>
      <c r="X1468" t="s" s="4">
        <v>4476</v>
      </c>
      <c r="Y1468" t="s" s="4">
        <v>4476</v>
      </c>
      <c r="Z1468" t="s" s="4">
        <v>4476</v>
      </c>
      <c r="AA1468" t="s" s="4">
        <v>4476</v>
      </c>
      <c r="AB1468" t="s" s="4">
        <v>4476</v>
      </c>
      <c r="AC1468" t="s" s="4">
        <v>4476</v>
      </c>
      <c r="AD1468" t="s" s="4">
        <v>4476</v>
      </c>
      <c r="AE1468" t="s" s="4">
        <v>97</v>
      </c>
      <c r="AF1468" t="s" s="4">
        <v>98</v>
      </c>
      <c r="AG1468" t="s" s="4">
        <v>2925</v>
      </c>
      <c r="AH1468" t="s" s="4">
        <v>100</v>
      </c>
    </row>
    <row r="1469" ht="45.0" customHeight="true">
      <c r="A1469" t="s" s="4">
        <v>4477</v>
      </c>
      <c r="B1469" t="s" s="4">
        <v>82</v>
      </c>
      <c r="C1469" t="s" s="4">
        <v>2920</v>
      </c>
      <c r="D1469" t="s" s="4">
        <v>2921</v>
      </c>
      <c r="E1469" t="s" s="4">
        <v>85</v>
      </c>
      <c r="F1469" t="s" s="4">
        <v>131</v>
      </c>
      <c r="G1469" t="s" s="4">
        <v>4478</v>
      </c>
      <c r="H1469" t="s" s="4">
        <v>104</v>
      </c>
      <c r="I1469" t="s" s="4">
        <v>505</v>
      </c>
      <c r="J1469" t="s" s="4">
        <v>506</v>
      </c>
      <c r="K1469" t="s" s="4">
        <v>507</v>
      </c>
      <c r="L1469" t="s" s="4">
        <v>508</v>
      </c>
      <c r="M1469" t="s" s="4">
        <v>137</v>
      </c>
      <c r="N1469" t="s" s="4">
        <v>138</v>
      </c>
      <c r="O1469" t="s" s="4">
        <v>94</v>
      </c>
      <c r="P1469" t="s" s="4">
        <v>268</v>
      </c>
      <c r="Q1469" t="s" s="4">
        <v>94</v>
      </c>
      <c r="R1469" t="s" s="4">
        <v>4479</v>
      </c>
      <c r="S1469" t="s" s="4">
        <v>4479</v>
      </c>
      <c r="T1469" t="s" s="4">
        <v>4479</v>
      </c>
      <c r="U1469" t="s" s="4">
        <v>4479</v>
      </c>
      <c r="V1469" t="s" s="4">
        <v>4479</v>
      </c>
      <c r="W1469" t="s" s="4">
        <v>4479</v>
      </c>
      <c r="X1469" t="s" s="4">
        <v>4479</v>
      </c>
      <c r="Y1469" t="s" s="4">
        <v>4479</v>
      </c>
      <c r="Z1469" t="s" s="4">
        <v>4479</v>
      </c>
      <c r="AA1469" t="s" s="4">
        <v>4479</v>
      </c>
      <c r="AB1469" t="s" s="4">
        <v>4479</v>
      </c>
      <c r="AC1469" t="s" s="4">
        <v>4479</v>
      </c>
      <c r="AD1469" t="s" s="4">
        <v>4479</v>
      </c>
      <c r="AE1469" t="s" s="4">
        <v>97</v>
      </c>
      <c r="AF1469" t="s" s="4">
        <v>98</v>
      </c>
      <c r="AG1469" t="s" s="4">
        <v>2925</v>
      </c>
      <c r="AH1469" t="s" s="4">
        <v>100</v>
      </c>
    </row>
    <row r="1470" ht="45.0" customHeight="true">
      <c r="A1470" t="s" s="4">
        <v>4480</v>
      </c>
      <c r="B1470" t="s" s="4">
        <v>82</v>
      </c>
      <c r="C1470" t="s" s="4">
        <v>2920</v>
      </c>
      <c r="D1470" t="s" s="4">
        <v>2921</v>
      </c>
      <c r="E1470" t="s" s="4">
        <v>85</v>
      </c>
      <c r="F1470" t="s" s="4">
        <v>131</v>
      </c>
      <c r="G1470" t="s" s="4">
        <v>289</v>
      </c>
      <c r="H1470" t="s" s="4">
        <v>104</v>
      </c>
      <c r="I1470" t="s" s="4">
        <v>290</v>
      </c>
      <c r="J1470" t="s" s="4">
        <v>291</v>
      </c>
      <c r="K1470" t="s" s="4">
        <v>228</v>
      </c>
      <c r="L1470" t="s" s="4">
        <v>292</v>
      </c>
      <c r="M1470" t="s" s="4">
        <v>92</v>
      </c>
      <c r="N1470" t="s" s="4">
        <v>138</v>
      </c>
      <c r="O1470" t="s" s="4">
        <v>94</v>
      </c>
      <c r="P1470" t="s" s="4">
        <v>268</v>
      </c>
      <c r="Q1470" t="s" s="4">
        <v>94</v>
      </c>
      <c r="R1470" t="s" s="4">
        <v>4481</v>
      </c>
      <c r="S1470" t="s" s="4">
        <v>4481</v>
      </c>
      <c r="T1470" t="s" s="4">
        <v>4481</v>
      </c>
      <c r="U1470" t="s" s="4">
        <v>4481</v>
      </c>
      <c r="V1470" t="s" s="4">
        <v>4481</v>
      </c>
      <c r="W1470" t="s" s="4">
        <v>4481</v>
      </c>
      <c r="X1470" t="s" s="4">
        <v>4481</v>
      </c>
      <c r="Y1470" t="s" s="4">
        <v>4481</v>
      </c>
      <c r="Z1470" t="s" s="4">
        <v>4481</v>
      </c>
      <c r="AA1470" t="s" s="4">
        <v>4481</v>
      </c>
      <c r="AB1470" t="s" s="4">
        <v>4481</v>
      </c>
      <c r="AC1470" t="s" s="4">
        <v>4481</v>
      </c>
      <c r="AD1470" t="s" s="4">
        <v>4481</v>
      </c>
      <c r="AE1470" t="s" s="4">
        <v>97</v>
      </c>
      <c r="AF1470" t="s" s="4">
        <v>98</v>
      </c>
      <c r="AG1470" t="s" s="4">
        <v>2925</v>
      </c>
      <c r="AH1470" t="s" s="4">
        <v>100</v>
      </c>
    </row>
    <row r="1471" ht="45.0" customHeight="true">
      <c r="A1471" t="s" s="4">
        <v>4482</v>
      </c>
      <c r="B1471" t="s" s="4">
        <v>82</v>
      </c>
      <c r="C1471" t="s" s="4">
        <v>2920</v>
      </c>
      <c r="D1471" t="s" s="4">
        <v>2921</v>
      </c>
      <c r="E1471" t="s" s="4">
        <v>85</v>
      </c>
      <c r="F1471" t="s" s="4">
        <v>142</v>
      </c>
      <c r="G1471" t="s" s="4">
        <v>295</v>
      </c>
      <c r="H1471" t="s" s="4">
        <v>144</v>
      </c>
      <c r="I1471" t="s" s="4">
        <v>296</v>
      </c>
      <c r="J1471" t="s" s="4">
        <v>297</v>
      </c>
      <c r="K1471" t="s" s="4">
        <v>298</v>
      </c>
      <c r="L1471" t="s" s="4">
        <v>299</v>
      </c>
      <c r="M1471" t="s" s="4">
        <v>92</v>
      </c>
      <c r="N1471" t="s" s="4">
        <v>109</v>
      </c>
      <c r="O1471" t="s" s="4">
        <v>94</v>
      </c>
      <c r="P1471" t="s" s="4">
        <v>235</v>
      </c>
      <c r="Q1471" t="s" s="4">
        <v>94</v>
      </c>
      <c r="R1471" t="s" s="4">
        <v>4483</v>
      </c>
      <c r="S1471" t="s" s="4">
        <v>4483</v>
      </c>
      <c r="T1471" t="s" s="4">
        <v>4483</v>
      </c>
      <c r="U1471" t="s" s="4">
        <v>4483</v>
      </c>
      <c r="V1471" t="s" s="4">
        <v>4483</v>
      </c>
      <c r="W1471" t="s" s="4">
        <v>4483</v>
      </c>
      <c r="X1471" t="s" s="4">
        <v>4483</v>
      </c>
      <c r="Y1471" t="s" s="4">
        <v>4483</v>
      </c>
      <c r="Z1471" t="s" s="4">
        <v>4483</v>
      </c>
      <c r="AA1471" t="s" s="4">
        <v>4483</v>
      </c>
      <c r="AB1471" t="s" s="4">
        <v>4483</v>
      </c>
      <c r="AC1471" t="s" s="4">
        <v>4483</v>
      </c>
      <c r="AD1471" t="s" s="4">
        <v>4483</v>
      </c>
      <c r="AE1471" t="s" s="4">
        <v>97</v>
      </c>
      <c r="AF1471" t="s" s="4">
        <v>98</v>
      </c>
      <c r="AG1471" t="s" s="4">
        <v>2925</v>
      </c>
      <c r="AH1471" t="s" s="4">
        <v>100</v>
      </c>
    </row>
    <row r="1472" ht="45.0" customHeight="true">
      <c r="A1472" t="s" s="4">
        <v>4484</v>
      </c>
      <c r="B1472" t="s" s="4">
        <v>82</v>
      </c>
      <c r="C1472" t="s" s="4">
        <v>2920</v>
      </c>
      <c r="D1472" t="s" s="4">
        <v>2921</v>
      </c>
      <c r="E1472" t="s" s="4">
        <v>85</v>
      </c>
      <c r="F1472" t="s" s="4">
        <v>102</v>
      </c>
      <c r="G1472" t="s" s="4">
        <v>302</v>
      </c>
      <c r="H1472" t="s" s="4">
        <v>104</v>
      </c>
      <c r="I1472" t="s" s="4">
        <v>303</v>
      </c>
      <c r="J1472" t="s" s="4">
        <v>304</v>
      </c>
      <c r="K1472" t="s" s="4">
        <v>305</v>
      </c>
      <c r="L1472" t="s" s="4">
        <v>306</v>
      </c>
      <c r="M1472" t="s" s="4">
        <v>92</v>
      </c>
      <c r="N1472" t="s" s="4">
        <v>109</v>
      </c>
      <c r="O1472" t="s" s="4">
        <v>94</v>
      </c>
      <c r="P1472" t="s" s="4">
        <v>307</v>
      </c>
      <c r="Q1472" t="s" s="4">
        <v>94</v>
      </c>
      <c r="R1472" t="s" s="4">
        <v>4485</v>
      </c>
      <c r="S1472" t="s" s="4">
        <v>4485</v>
      </c>
      <c r="T1472" t="s" s="4">
        <v>4485</v>
      </c>
      <c r="U1472" t="s" s="4">
        <v>4485</v>
      </c>
      <c r="V1472" t="s" s="4">
        <v>4485</v>
      </c>
      <c r="W1472" t="s" s="4">
        <v>4485</v>
      </c>
      <c r="X1472" t="s" s="4">
        <v>4485</v>
      </c>
      <c r="Y1472" t="s" s="4">
        <v>4485</v>
      </c>
      <c r="Z1472" t="s" s="4">
        <v>4485</v>
      </c>
      <c r="AA1472" t="s" s="4">
        <v>4485</v>
      </c>
      <c r="AB1472" t="s" s="4">
        <v>4485</v>
      </c>
      <c r="AC1472" t="s" s="4">
        <v>4485</v>
      </c>
      <c r="AD1472" t="s" s="4">
        <v>4485</v>
      </c>
      <c r="AE1472" t="s" s="4">
        <v>97</v>
      </c>
      <c r="AF1472" t="s" s="4">
        <v>98</v>
      </c>
      <c r="AG1472" t="s" s="4">
        <v>2925</v>
      </c>
      <c r="AH1472" t="s" s="4">
        <v>100</v>
      </c>
    </row>
    <row r="1473" ht="45.0" customHeight="true">
      <c r="A1473" t="s" s="4">
        <v>4486</v>
      </c>
      <c r="B1473" t="s" s="4">
        <v>82</v>
      </c>
      <c r="C1473" t="s" s="4">
        <v>2920</v>
      </c>
      <c r="D1473" t="s" s="4">
        <v>2921</v>
      </c>
      <c r="E1473" t="s" s="4">
        <v>85</v>
      </c>
      <c r="F1473" t="s" s="4">
        <v>142</v>
      </c>
      <c r="G1473" t="s" s="4">
        <v>310</v>
      </c>
      <c r="H1473" t="s" s="4">
        <v>144</v>
      </c>
      <c r="I1473" t="s" s="4">
        <v>311</v>
      </c>
      <c r="J1473" t="s" s="4">
        <v>312</v>
      </c>
      <c r="K1473" t="s" s="4">
        <v>190</v>
      </c>
      <c r="L1473" t="s" s="4">
        <v>147</v>
      </c>
      <c r="M1473" t="s" s="4">
        <v>92</v>
      </c>
      <c r="N1473" t="s" s="4">
        <v>109</v>
      </c>
      <c r="O1473" t="s" s="4">
        <v>94</v>
      </c>
      <c r="P1473" t="s" s="4">
        <v>235</v>
      </c>
      <c r="Q1473" t="s" s="4">
        <v>94</v>
      </c>
      <c r="R1473" t="s" s="4">
        <v>4487</v>
      </c>
      <c r="S1473" t="s" s="4">
        <v>4487</v>
      </c>
      <c r="T1473" t="s" s="4">
        <v>4487</v>
      </c>
      <c r="U1473" t="s" s="4">
        <v>4487</v>
      </c>
      <c r="V1473" t="s" s="4">
        <v>4487</v>
      </c>
      <c r="W1473" t="s" s="4">
        <v>4487</v>
      </c>
      <c r="X1473" t="s" s="4">
        <v>4487</v>
      </c>
      <c r="Y1473" t="s" s="4">
        <v>4487</v>
      </c>
      <c r="Z1473" t="s" s="4">
        <v>4487</v>
      </c>
      <c r="AA1473" t="s" s="4">
        <v>4487</v>
      </c>
      <c r="AB1473" t="s" s="4">
        <v>4487</v>
      </c>
      <c r="AC1473" t="s" s="4">
        <v>4487</v>
      </c>
      <c r="AD1473" t="s" s="4">
        <v>4487</v>
      </c>
      <c r="AE1473" t="s" s="4">
        <v>97</v>
      </c>
      <c r="AF1473" t="s" s="4">
        <v>98</v>
      </c>
      <c r="AG1473" t="s" s="4">
        <v>2925</v>
      </c>
      <c r="AH1473" t="s" s="4">
        <v>100</v>
      </c>
    </row>
    <row r="1474" ht="45.0" customHeight="true">
      <c r="A1474" t="s" s="4">
        <v>4488</v>
      </c>
      <c r="B1474" t="s" s="4">
        <v>82</v>
      </c>
      <c r="C1474" t="s" s="4">
        <v>2920</v>
      </c>
      <c r="D1474" t="s" s="4">
        <v>2921</v>
      </c>
      <c r="E1474" t="s" s="4">
        <v>85</v>
      </c>
      <c r="F1474" t="s" s="4">
        <v>142</v>
      </c>
      <c r="G1474" t="s" s="4">
        <v>315</v>
      </c>
      <c r="H1474" t="s" s="4">
        <v>144</v>
      </c>
      <c r="I1474" t="s" s="4">
        <v>316</v>
      </c>
      <c r="J1474" t="s" s="4">
        <v>317</v>
      </c>
      <c r="K1474" t="s" s="4">
        <v>108</v>
      </c>
      <c r="L1474" t="s" s="4">
        <v>136</v>
      </c>
      <c r="M1474" t="s" s="4">
        <v>92</v>
      </c>
      <c r="N1474" t="s" s="4">
        <v>109</v>
      </c>
      <c r="O1474" t="s" s="4">
        <v>94</v>
      </c>
      <c r="P1474" t="s" s="4">
        <v>235</v>
      </c>
      <c r="Q1474" t="s" s="4">
        <v>94</v>
      </c>
      <c r="R1474" t="s" s="4">
        <v>4489</v>
      </c>
      <c r="S1474" t="s" s="4">
        <v>4489</v>
      </c>
      <c r="T1474" t="s" s="4">
        <v>4489</v>
      </c>
      <c r="U1474" t="s" s="4">
        <v>4489</v>
      </c>
      <c r="V1474" t="s" s="4">
        <v>4489</v>
      </c>
      <c r="W1474" t="s" s="4">
        <v>4489</v>
      </c>
      <c r="X1474" t="s" s="4">
        <v>4489</v>
      </c>
      <c r="Y1474" t="s" s="4">
        <v>4489</v>
      </c>
      <c r="Z1474" t="s" s="4">
        <v>4489</v>
      </c>
      <c r="AA1474" t="s" s="4">
        <v>4489</v>
      </c>
      <c r="AB1474" t="s" s="4">
        <v>4489</v>
      </c>
      <c r="AC1474" t="s" s="4">
        <v>4489</v>
      </c>
      <c r="AD1474" t="s" s="4">
        <v>4489</v>
      </c>
      <c r="AE1474" t="s" s="4">
        <v>97</v>
      </c>
      <c r="AF1474" t="s" s="4">
        <v>98</v>
      </c>
      <c r="AG1474" t="s" s="4">
        <v>2925</v>
      </c>
      <c r="AH1474" t="s" s="4">
        <v>100</v>
      </c>
    </row>
    <row r="1475" ht="45.0" customHeight="true">
      <c r="A1475" t="s" s="4">
        <v>4490</v>
      </c>
      <c r="B1475" t="s" s="4">
        <v>82</v>
      </c>
      <c r="C1475" t="s" s="4">
        <v>2920</v>
      </c>
      <c r="D1475" t="s" s="4">
        <v>2921</v>
      </c>
      <c r="E1475" t="s" s="4">
        <v>85</v>
      </c>
      <c r="F1475" t="s" s="4">
        <v>131</v>
      </c>
      <c r="G1475" t="s" s="4">
        <v>320</v>
      </c>
      <c r="H1475" t="s" s="4">
        <v>104</v>
      </c>
      <c r="I1475" t="s" s="4">
        <v>321</v>
      </c>
      <c r="J1475" t="s" s="4">
        <v>322</v>
      </c>
      <c r="K1475" t="s" s="4">
        <v>323</v>
      </c>
      <c r="L1475" t="s" s="4">
        <v>324</v>
      </c>
      <c r="M1475" t="s" s="4">
        <v>137</v>
      </c>
      <c r="N1475" t="s" s="4">
        <v>138</v>
      </c>
      <c r="O1475" t="s" s="4">
        <v>94</v>
      </c>
      <c r="P1475" t="s" s="4">
        <v>268</v>
      </c>
      <c r="Q1475" t="s" s="4">
        <v>94</v>
      </c>
      <c r="R1475" t="s" s="4">
        <v>4491</v>
      </c>
      <c r="S1475" t="s" s="4">
        <v>4491</v>
      </c>
      <c r="T1475" t="s" s="4">
        <v>4491</v>
      </c>
      <c r="U1475" t="s" s="4">
        <v>4491</v>
      </c>
      <c r="V1475" t="s" s="4">
        <v>4491</v>
      </c>
      <c r="W1475" t="s" s="4">
        <v>4491</v>
      </c>
      <c r="X1475" t="s" s="4">
        <v>4491</v>
      </c>
      <c r="Y1475" t="s" s="4">
        <v>4491</v>
      </c>
      <c r="Z1475" t="s" s="4">
        <v>4491</v>
      </c>
      <c r="AA1475" t="s" s="4">
        <v>4491</v>
      </c>
      <c r="AB1475" t="s" s="4">
        <v>4491</v>
      </c>
      <c r="AC1475" t="s" s="4">
        <v>4491</v>
      </c>
      <c r="AD1475" t="s" s="4">
        <v>4491</v>
      </c>
      <c r="AE1475" t="s" s="4">
        <v>97</v>
      </c>
      <c r="AF1475" t="s" s="4">
        <v>98</v>
      </c>
      <c r="AG1475" t="s" s="4">
        <v>2925</v>
      </c>
      <c r="AH1475" t="s" s="4">
        <v>100</v>
      </c>
    </row>
    <row r="1476" ht="45.0" customHeight="true">
      <c r="A1476" t="s" s="4">
        <v>4492</v>
      </c>
      <c r="B1476" t="s" s="4">
        <v>82</v>
      </c>
      <c r="C1476" t="s" s="4">
        <v>2920</v>
      </c>
      <c r="D1476" t="s" s="4">
        <v>2921</v>
      </c>
      <c r="E1476" t="s" s="4">
        <v>85</v>
      </c>
      <c r="F1476" t="s" s="4">
        <v>131</v>
      </c>
      <c r="G1476" t="s" s="4">
        <v>327</v>
      </c>
      <c r="H1476" t="s" s="4">
        <v>104</v>
      </c>
      <c r="I1476" t="s" s="4">
        <v>328</v>
      </c>
      <c r="J1476" t="s" s="4">
        <v>329</v>
      </c>
      <c r="K1476" t="s" s="4">
        <v>330</v>
      </c>
      <c r="L1476" t="s" s="4">
        <v>305</v>
      </c>
      <c r="M1476" t="s" s="4">
        <v>137</v>
      </c>
      <c r="N1476" t="s" s="4">
        <v>138</v>
      </c>
      <c r="O1476" t="s" s="4">
        <v>94</v>
      </c>
      <c r="P1476" t="s" s="4">
        <v>268</v>
      </c>
      <c r="Q1476" t="s" s="4">
        <v>94</v>
      </c>
      <c r="R1476" t="s" s="4">
        <v>4493</v>
      </c>
      <c r="S1476" t="s" s="4">
        <v>4493</v>
      </c>
      <c r="T1476" t="s" s="4">
        <v>4493</v>
      </c>
      <c r="U1476" t="s" s="4">
        <v>4493</v>
      </c>
      <c r="V1476" t="s" s="4">
        <v>4493</v>
      </c>
      <c r="W1476" t="s" s="4">
        <v>4493</v>
      </c>
      <c r="X1476" t="s" s="4">
        <v>4493</v>
      </c>
      <c r="Y1476" t="s" s="4">
        <v>4493</v>
      </c>
      <c r="Z1476" t="s" s="4">
        <v>4493</v>
      </c>
      <c r="AA1476" t="s" s="4">
        <v>4493</v>
      </c>
      <c r="AB1476" t="s" s="4">
        <v>4493</v>
      </c>
      <c r="AC1476" t="s" s="4">
        <v>4493</v>
      </c>
      <c r="AD1476" t="s" s="4">
        <v>4493</v>
      </c>
      <c r="AE1476" t="s" s="4">
        <v>97</v>
      </c>
      <c r="AF1476" t="s" s="4">
        <v>98</v>
      </c>
      <c r="AG1476" t="s" s="4">
        <v>2925</v>
      </c>
      <c r="AH1476" t="s" s="4">
        <v>100</v>
      </c>
    </row>
    <row r="1477" ht="45.0" customHeight="true">
      <c r="A1477" t="s" s="4">
        <v>4494</v>
      </c>
      <c r="B1477" t="s" s="4">
        <v>82</v>
      </c>
      <c r="C1477" t="s" s="4">
        <v>2920</v>
      </c>
      <c r="D1477" t="s" s="4">
        <v>2921</v>
      </c>
      <c r="E1477" t="s" s="4">
        <v>85</v>
      </c>
      <c r="F1477" t="s" s="4">
        <v>102</v>
      </c>
      <c r="G1477" t="s" s="4">
        <v>333</v>
      </c>
      <c r="H1477" t="s" s="4">
        <v>104</v>
      </c>
      <c r="I1477" t="s" s="4">
        <v>334</v>
      </c>
      <c r="J1477" t="s" s="4">
        <v>335</v>
      </c>
      <c r="K1477" t="s" s="4">
        <v>197</v>
      </c>
      <c r="L1477" t="s" s="4">
        <v>336</v>
      </c>
      <c r="M1477" t="s" s="4">
        <v>92</v>
      </c>
      <c r="N1477" t="s" s="4">
        <v>109</v>
      </c>
      <c r="O1477" t="s" s="4">
        <v>94</v>
      </c>
      <c r="P1477" t="s" s="4">
        <v>307</v>
      </c>
      <c r="Q1477" t="s" s="4">
        <v>94</v>
      </c>
      <c r="R1477" t="s" s="4">
        <v>4495</v>
      </c>
      <c r="S1477" t="s" s="4">
        <v>4495</v>
      </c>
      <c r="T1477" t="s" s="4">
        <v>4495</v>
      </c>
      <c r="U1477" t="s" s="4">
        <v>4495</v>
      </c>
      <c r="V1477" t="s" s="4">
        <v>4495</v>
      </c>
      <c r="W1477" t="s" s="4">
        <v>4495</v>
      </c>
      <c r="X1477" t="s" s="4">
        <v>4495</v>
      </c>
      <c r="Y1477" t="s" s="4">
        <v>4495</v>
      </c>
      <c r="Z1477" t="s" s="4">
        <v>4495</v>
      </c>
      <c r="AA1477" t="s" s="4">
        <v>4495</v>
      </c>
      <c r="AB1477" t="s" s="4">
        <v>4495</v>
      </c>
      <c r="AC1477" t="s" s="4">
        <v>4495</v>
      </c>
      <c r="AD1477" t="s" s="4">
        <v>4495</v>
      </c>
      <c r="AE1477" t="s" s="4">
        <v>97</v>
      </c>
      <c r="AF1477" t="s" s="4">
        <v>98</v>
      </c>
      <c r="AG1477" t="s" s="4">
        <v>2925</v>
      </c>
      <c r="AH1477" t="s" s="4">
        <v>100</v>
      </c>
    </row>
    <row r="1478" ht="45.0" customHeight="true">
      <c r="A1478" t="s" s="4">
        <v>4496</v>
      </c>
      <c r="B1478" t="s" s="4">
        <v>82</v>
      </c>
      <c r="C1478" t="s" s="4">
        <v>2920</v>
      </c>
      <c r="D1478" t="s" s="4">
        <v>2921</v>
      </c>
      <c r="E1478" t="s" s="4">
        <v>85</v>
      </c>
      <c r="F1478" t="s" s="4">
        <v>131</v>
      </c>
      <c r="G1478" t="s" s="4">
        <v>339</v>
      </c>
      <c r="H1478" t="s" s="4">
        <v>104</v>
      </c>
      <c r="I1478" t="s" s="4">
        <v>340</v>
      </c>
      <c r="J1478" t="s" s="4">
        <v>341</v>
      </c>
      <c r="K1478" t="s" s="4">
        <v>155</v>
      </c>
      <c r="L1478" t="s" s="4">
        <v>342</v>
      </c>
      <c r="M1478" t="s" s="4">
        <v>137</v>
      </c>
      <c r="N1478" t="s" s="4">
        <v>138</v>
      </c>
      <c r="O1478" t="s" s="4">
        <v>94</v>
      </c>
      <c r="P1478" t="s" s="4">
        <v>268</v>
      </c>
      <c r="Q1478" t="s" s="4">
        <v>94</v>
      </c>
      <c r="R1478" t="s" s="4">
        <v>4497</v>
      </c>
      <c r="S1478" t="s" s="4">
        <v>4497</v>
      </c>
      <c r="T1478" t="s" s="4">
        <v>4497</v>
      </c>
      <c r="U1478" t="s" s="4">
        <v>4497</v>
      </c>
      <c r="V1478" t="s" s="4">
        <v>4497</v>
      </c>
      <c r="W1478" t="s" s="4">
        <v>4497</v>
      </c>
      <c r="X1478" t="s" s="4">
        <v>4497</v>
      </c>
      <c r="Y1478" t="s" s="4">
        <v>4497</v>
      </c>
      <c r="Z1478" t="s" s="4">
        <v>4497</v>
      </c>
      <c r="AA1478" t="s" s="4">
        <v>4497</v>
      </c>
      <c r="AB1478" t="s" s="4">
        <v>4497</v>
      </c>
      <c r="AC1478" t="s" s="4">
        <v>4497</v>
      </c>
      <c r="AD1478" t="s" s="4">
        <v>4497</v>
      </c>
      <c r="AE1478" t="s" s="4">
        <v>97</v>
      </c>
      <c r="AF1478" t="s" s="4">
        <v>98</v>
      </c>
      <c r="AG1478" t="s" s="4">
        <v>2925</v>
      </c>
      <c r="AH1478" t="s" s="4">
        <v>100</v>
      </c>
    </row>
    <row r="1479" ht="45.0" customHeight="true">
      <c r="A1479" t="s" s="4">
        <v>4498</v>
      </c>
      <c r="B1479" t="s" s="4">
        <v>82</v>
      </c>
      <c r="C1479" t="s" s="4">
        <v>2920</v>
      </c>
      <c r="D1479" t="s" s="4">
        <v>2921</v>
      </c>
      <c r="E1479" t="s" s="4">
        <v>85</v>
      </c>
      <c r="F1479" t="s" s="4">
        <v>142</v>
      </c>
      <c r="G1479" t="s" s="4">
        <v>345</v>
      </c>
      <c r="H1479" t="s" s="4">
        <v>144</v>
      </c>
      <c r="I1479" t="s" s="4">
        <v>346</v>
      </c>
      <c r="J1479" t="s" s="4">
        <v>347</v>
      </c>
      <c r="K1479" t="s" s="4">
        <v>164</v>
      </c>
      <c r="L1479" t="s" s="4">
        <v>228</v>
      </c>
      <c r="M1479" t="s" s="4">
        <v>92</v>
      </c>
      <c r="N1479" t="s" s="4">
        <v>109</v>
      </c>
      <c r="O1479" t="s" s="4">
        <v>94</v>
      </c>
      <c r="P1479" t="s" s="4">
        <v>235</v>
      </c>
      <c r="Q1479" t="s" s="4">
        <v>94</v>
      </c>
      <c r="R1479" t="s" s="4">
        <v>4499</v>
      </c>
      <c r="S1479" t="s" s="4">
        <v>4499</v>
      </c>
      <c r="T1479" t="s" s="4">
        <v>4499</v>
      </c>
      <c r="U1479" t="s" s="4">
        <v>4499</v>
      </c>
      <c r="V1479" t="s" s="4">
        <v>4499</v>
      </c>
      <c r="W1479" t="s" s="4">
        <v>4499</v>
      </c>
      <c r="X1479" t="s" s="4">
        <v>4499</v>
      </c>
      <c r="Y1479" t="s" s="4">
        <v>4499</v>
      </c>
      <c r="Z1479" t="s" s="4">
        <v>4499</v>
      </c>
      <c r="AA1479" t="s" s="4">
        <v>4499</v>
      </c>
      <c r="AB1479" t="s" s="4">
        <v>4499</v>
      </c>
      <c r="AC1479" t="s" s="4">
        <v>4499</v>
      </c>
      <c r="AD1479" t="s" s="4">
        <v>4499</v>
      </c>
      <c r="AE1479" t="s" s="4">
        <v>97</v>
      </c>
      <c r="AF1479" t="s" s="4">
        <v>98</v>
      </c>
      <c r="AG1479" t="s" s="4">
        <v>2925</v>
      </c>
      <c r="AH1479" t="s" s="4">
        <v>100</v>
      </c>
    </row>
    <row r="1480" ht="45.0" customHeight="true">
      <c r="A1480" t="s" s="4">
        <v>4500</v>
      </c>
      <c r="B1480" t="s" s="4">
        <v>82</v>
      </c>
      <c r="C1480" t="s" s="4">
        <v>2920</v>
      </c>
      <c r="D1480" t="s" s="4">
        <v>2921</v>
      </c>
      <c r="E1480" t="s" s="4">
        <v>85</v>
      </c>
      <c r="F1480" t="s" s="4">
        <v>86</v>
      </c>
      <c r="G1480" t="s" s="4">
        <v>350</v>
      </c>
      <c r="H1480" t="s" s="4">
        <v>88</v>
      </c>
      <c r="I1480" t="s" s="4">
        <v>350</v>
      </c>
      <c r="J1480" t="s" s="4">
        <v>351</v>
      </c>
      <c r="K1480" t="s" s="4">
        <v>352</v>
      </c>
      <c r="L1480" t="s" s="4">
        <v>155</v>
      </c>
      <c r="M1480" t="s" s="4">
        <v>92</v>
      </c>
      <c r="N1480" t="s" s="4">
        <v>93</v>
      </c>
      <c r="O1480" t="s" s="4">
        <v>94</v>
      </c>
      <c r="P1480" t="s" s="4">
        <v>353</v>
      </c>
      <c r="Q1480" t="s" s="4">
        <v>94</v>
      </c>
      <c r="R1480" t="s" s="4">
        <v>4501</v>
      </c>
      <c r="S1480" t="s" s="4">
        <v>4501</v>
      </c>
      <c r="T1480" t="s" s="4">
        <v>4501</v>
      </c>
      <c r="U1480" t="s" s="4">
        <v>4501</v>
      </c>
      <c r="V1480" t="s" s="4">
        <v>4501</v>
      </c>
      <c r="W1480" t="s" s="4">
        <v>4501</v>
      </c>
      <c r="X1480" t="s" s="4">
        <v>4501</v>
      </c>
      <c r="Y1480" t="s" s="4">
        <v>4501</v>
      </c>
      <c r="Z1480" t="s" s="4">
        <v>4501</v>
      </c>
      <c r="AA1480" t="s" s="4">
        <v>4501</v>
      </c>
      <c r="AB1480" t="s" s="4">
        <v>4501</v>
      </c>
      <c r="AC1480" t="s" s="4">
        <v>4501</v>
      </c>
      <c r="AD1480" t="s" s="4">
        <v>4501</v>
      </c>
      <c r="AE1480" t="s" s="4">
        <v>97</v>
      </c>
      <c r="AF1480" t="s" s="4">
        <v>98</v>
      </c>
      <c r="AG1480" t="s" s="4">
        <v>2925</v>
      </c>
      <c r="AH1480" t="s" s="4">
        <v>100</v>
      </c>
    </row>
    <row r="1481" ht="45.0" customHeight="true">
      <c r="A1481" t="s" s="4">
        <v>4502</v>
      </c>
      <c r="B1481" t="s" s="4">
        <v>82</v>
      </c>
      <c r="C1481" t="s" s="4">
        <v>2920</v>
      </c>
      <c r="D1481" t="s" s="4">
        <v>2921</v>
      </c>
      <c r="E1481" t="s" s="4">
        <v>85</v>
      </c>
      <c r="F1481" t="s" s="4">
        <v>86</v>
      </c>
      <c r="G1481" t="s" s="4">
        <v>356</v>
      </c>
      <c r="H1481" t="s" s="4">
        <v>88</v>
      </c>
      <c r="I1481" t="s" s="4">
        <v>356</v>
      </c>
      <c r="J1481" t="s" s="4">
        <v>125</v>
      </c>
      <c r="K1481" t="s" s="4">
        <v>357</v>
      </c>
      <c r="L1481" t="s" s="4">
        <v>358</v>
      </c>
      <c r="M1481" t="s" s="4">
        <v>92</v>
      </c>
      <c r="N1481" t="s" s="4">
        <v>93</v>
      </c>
      <c r="O1481" t="s" s="4">
        <v>94</v>
      </c>
      <c r="P1481" t="s" s="4">
        <v>359</v>
      </c>
      <c r="Q1481" t="s" s="4">
        <v>94</v>
      </c>
      <c r="R1481" t="s" s="4">
        <v>4503</v>
      </c>
      <c r="S1481" t="s" s="4">
        <v>4503</v>
      </c>
      <c r="T1481" t="s" s="4">
        <v>4503</v>
      </c>
      <c r="U1481" t="s" s="4">
        <v>4503</v>
      </c>
      <c r="V1481" t="s" s="4">
        <v>4503</v>
      </c>
      <c r="W1481" t="s" s="4">
        <v>4503</v>
      </c>
      <c r="X1481" t="s" s="4">
        <v>4503</v>
      </c>
      <c r="Y1481" t="s" s="4">
        <v>4503</v>
      </c>
      <c r="Z1481" t="s" s="4">
        <v>4503</v>
      </c>
      <c r="AA1481" t="s" s="4">
        <v>4503</v>
      </c>
      <c r="AB1481" t="s" s="4">
        <v>4503</v>
      </c>
      <c r="AC1481" t="s" s="4">
        <v>4503</v>
      </c>
      <c r="AD1481" t="s" s="4">
        <v>4503</v>
      </c>
      <c r="AE1481" t="s" s="4">
        <v>97</v>
      </c>
      <c r="AF1481" t="s" s="4">
        <v>98</v>
      </c>
      <c r="AG1481" t="s" s="4">
        <v>2925</v>
      </c>
      <c r="AH1481" t="s" s="4">
        <v>100</v>
      </c>
    </row>
    <row r="1482" ht="45.0" customHeight="true">
      <c r="A1482" t="s" s="4">
        <v>4504</v>
      </c>
      <c r="B1482" t="s" s="4">
        <v>82</v>
      </c>
      <c r="C1482" t="s" s="4">
        <v>2920</v>
      </c>
      <c r="D1482" t="s" s="4">
        <v>2921</v>
      </c>
      <c r="E1482" t="s" s="4">
        <v>85</v>
      </c>
      <c r="F1482" t="s" s="4">
        <v>362</v>
      </c>
      <c r="G1482" t="s" s="4">
        <v>363</v>
      </c>
      <c r="H1482" t="s" s="4">
        <v>363</v>
      </c>
      <c r="I1482" t="s" s="4">
        <v>363</v>
      </c>
      <c r="J1482" t="s" s="4">
        <v>364</v>
      </c>
      <c r="K1482" t="s" s="4">
        <v>365</v>
      </c>
      <c r="L1482" t="s" s="4">
        <v>366</v>
      </c>
      <c r="M1482" t="s" s="4">
        <v>137</v>
      </c>
      <c r="N1482" t="s" s="4">
        <v>119</v>
      </c>
      <c r="O1482" t="s" s="4">
        <v>94</v>
      </c>
      <c r="P1482" t="s" s="4">
        <v>367</v>
      </c>
      <c r="Q1482" t="s" s="4">
        <v>94</v>
      </c>
      <c r="R1482" t="s" s="4">
        <v>4505</v>
      </c>
      <c r="S1482" t="s" s="4">
        <v>4505</v>
      </c>
      <c r="T1482" t="s" s="4">
        <v>4505</v>
      </c>
      <c r="U1482" t="s" s="4">
        <v>4505</v>
      </c>
      <c r="V1482" t="s" s="4">
        <v>4505</v>
      </c>
      <c r="W1482" t="s" s="4">
        <v>4505</v>
      </c>
      <c r="X1482" t="s" s="4">
        <v>4505</v>
      </c>
      <c r="Y1482" t="s" s="4">
        <v>4505</v>
      </c>
      <c r="Z1482" t="s" s="4">
        <v>4505</v>
      </c>
      <c r="AA1482" t="s" s="4">
        <v>4505</v>
      </c>
      <c r="AB1482" t="s" s="4">
        <v>4505</v>
      </c>
      <c r="AC1482" t="s" s="4">
        <v>4505</v>
      </c>
      <c r="AD1482" t="s" s="4">
        <v>4505</v>
      </c>
      <c r="AE1482" t="s" s="4">
        <v>97</v>
      </c>
      <c r="AF1482" t="s" s="4">
        <v>98</v>
      </c>
      <c r="AG1482" t="s" s="4">
        <v>2925</v>
      </c>
      <c r="AH1482" t="s" s="4">
        <v>100</v>
      </c>
    </row>
    <row r="1483" ht="45.0" customHeight="true">
      <c r="A1483" t="s" s="4">
        <v>4506</v>
      </c>
      <c r="B1483" t="s" s="4">
        <v>82</v>
      </c>
      <c r="C1483" t="s" s="4">
        <v>2920</v>
      </c>
      <c r="D1483" t="s" s="4">
        <v>2921</v>
      </c>
      <c r="E1483" t="s" s="4">
        <v>85</v>
      </c>
      <c r="F1483" t="s" s="4">
        <v>113</v>
      </c>
      <c r="G1483" t="s" s="4">
        <v>370</v>
      </c>
      <c r="H1483" t="s" s="4">
        <v>115</v>
      </c>
      <c r="I1483" t="s" s="4">
        <v>371</v>
      </c>
      <c r="J1483" t="s" s="4">
        <v>372</v>
      </c>
      <c r="K1483" t="s" s="4">
        <v>373</v>
      </c>
      <c r="L1483" t="s" s="4">
        <v>374</v>
      </c>
      <c r="M1483" t="s" s="4">
        <v>92</v>
      </c>
      <c r="N1483" t="s" s="4">
        <v>119</v>
      </c>
      <c r="O1483" t="s" s="4">
        <v>94</v>
      </c>
      <c r="P1483" t="s" s="4">
        <v>375</v>
      </c>
      <c r="Q1483" t="s" s="4">
        <v>94</v>
      </c>
      <c r="R1483" t="s" s="4">
        <v>4507</v>
      </c>
      <c r="S1483" t="s" s="4">
        <v>4507</v>
      </c>
      <c r="T1483" t="s" s="4">
        <v>4507</v>
      </c>
      <c r="U1483" t="s" s="4">
        <v>4507</v>
      </c>
      <c r="V1483" t="s" s="4">
        <v>4507</v>
      </c>
      <c r="W1483" t="s" s="4">
        <v>4507</v>
      </c>
      <c r="X1483" t="s" s="4">
        <v>4507</v>
      </c>
      <c r="Y1483" t="s" s="4">
        <v>4507</v>
      </c>
      <c r="Z1483" t="s" s="4">
        <v>4507</v>
      </c>
      <c r="AA1483" t="s" s="4">
        <v>4507</v>
      </c>
      <c r="AB1483" t="s" s="4">
        <v>4507</v>
      </c>
      <c r="AC1483" t="s" s="4">
        <v>4507</v>
      </c>
      <c r="AD1483" t="s" s="4">
        <v>4507</v>
      </c>
      <c r="AE1483" t="s" s="4">
        <v>97</v>
      </c>
      <c r="AF1483" t="s" s="4">
        <v>98</v>
      </c>
      <c r="AG1483" t="s" s="4">
        <v>2925</v>
      </c>
      <c r="AH1483" t="s" s="4">
        <v>100</v>
      </c>
    </row>
    <row r="1484" ht="45.0" customHeight="true">
      <c r="A1484" t="s" s="4">
        <v>4508</v>
      </c>
      <c r="B1484" t="s" s="4">
        <v>82</v>
      </c>
      <c r="C1484" t="s" s="4">
        <v>2920</v>
      </c>
      <c r="D1484" t="s" s="4">
        <v>2921</v>
      </c>
      <c r="E1484" t="s" s="4">
        <v>85</v>
      </c>
      <c r="F1484" t="s" s="4">
        <v>113</v>
      </c>
      <c r="G1484" t="s" s="4">
        <v>378</v>
      </c>
      <c r="H1484" t="s" s="4">
        <v>115</v>
      </c>
      <c r="I1484" t="s" s="4">
        <v>379</v>
      </c>
      <c r="J1484" t="s" s="4">
        <v>380</v>
      </c>
      <c r="K1484" t="s" s="4">
        <v>381</v>
      </c>
      <c r="L1484" t="s" s="4">
        <v>382</v>
      </c>
      <c r="M1484" t="s" s="4">
        <v>92</v>
      </c>
      <c r="N1484" t="s" s="4">
        <v>119</v>
      </c>
      <c r="O1484" t="s" s="4">
        <v>94</v>
      </c>
      <c r="P1484" t="s" s="4">
        <v>375</v>
      </c>
      <c r="Q1484" t="s" s="4">
        <v>94</v>
      </c>
      <c r="R1484" t="s" s="4">
        <v>4509</v>
      </c>
      <c r="S1484" t="s" s="4">
        <v>4509</v>
      </c>
      <c r="T1484" t="s" s="4">
        <v>4509</v>
      </c>
      <c r="U1484" t="s" s="4">
        <v>4509</v>
      </c>
      <c r="V1484" t="s" s="4">
        <v>4509</v>
      </c>
      <c r="W1484" t="s" s="4">
        <v>4509</v>
      </c>
      <c r="X1484" t="s" s="4">
        <v>4509</v>
      </c>
      <c r="Y1484" t="s" s="4">
        <v>4509</v>
      </c>
      <c r="Z1484" t="s" s="4">
        <v>4509</v>
      </c>
      <c r="AA1484" t="s" s="4">
        <v>4509</v>
      </c>
      <c r="AB1484" t="s" s="4">
        <v>4509</v>
      </c>
      <c r="AC1484" t="s" s="4">
        <v>4509</v>
      </c>
      <c r="AD1484" t="s" s="4">
        <v>4509</v>
      </c>
      <c r="AE1484" t="s" s="4">
        <v>97</v>
      </c>
      <c r="AF1484" t="s" s="4">
        <v>98</v>
      </c>
      <c r="AG1484" t="s" s="4">
        <v>2925</v>
      </c>
      <c r="AH1484" t="s" s="4">
        <v>100</v>
      </c>
    </row>
    <row r="1485" ht="45.0" customHeight="true">
      <c r="A1485" t="s" s="4">
        <v>4510</v>
      </c>
      <c r="B1485" t="s" s="4">
        <v>82</v>
      </c>
      <c r="C1485" t="s" s="4">
        <v>2920</v>
      </c>
      <c r="D1485" t="s" s="4">
        <v>2921</v>
      </c>
      <c r="E1485" t="s" s="4">
        <v>85</v>
      </c>
      <c r="F1485" t="s" s="4">
        <v>102</v>
      </c>
      <c r="G1485" t="s" s="4">
        <v>385</v>
      </c>
      <c r="H1485" t="s" s="4">
        <v>104</v>
      </c>
      <c r="I1485" t="s" s="4">
        <v>386</v>
      </c>
      <c r="J1485" t="s" s="4">
        <v>387</v>
      </c>
      <c r="K1485" t="s" s="4">
        <v>305</v>
      </c>
      <c r="L1485" t="s" s="4">
        <v>155</v>
      </c>
      <c r="M1485" t="s" s="4">
        <v>137</v>
      </c>
      <c r="N1485" t="s" s="4">
        <v>109</v>
      </c>
      <c r="O1485" t="s" s="4">
        <v>94</v>
      </c>
      <c r="P1485" t="s" s="4">
        <v>307</v>
      </c>
      <c r="Q1485" t="s" s="4">
        <v>94</v>
      </c>
      <c r="R1485" t="s" s="4">
        <v>4511</v>
      </c>
      <c r="S1485" t="s" s="4">
        <v>4511</v>
      </c>
      <c r="T1485" t="s" s="4">
        <v>4511</v>
      </c>
      <c r="U1485" t="s" s="4">
        <v>4511</v>
      </c>
      <c r="V1485" t="s" s="4">
        <v>4511</v>
      </c>
      <c r="W1485" t="s" s="4">
        <v>4511</v>
      </c>
      <c r="X1485" t="s" s="4">
        <v>4511</v>
      </c>
      <c r="Y1485" t="s" s="4">
        <v>4511</v>
      </c>
      <c r="Z1485" t="s" s="4">
        <v>4511</v>
      </c>
      <c r="AA1485" t="s" s="4">
        <v>4511</v>
      </c>
      <c r="AB1485" t="s" s="4">
        <v>4511</v>
      </c>
      <c r="AC1485" t="s" s="4">
        <v>4511</v>
      </c>
      <c r="AD1485" t="s" s="4">
        <v>4511</v>
      </c>
      <c r="AE1485" t="s" s="4">
        <v>97</v>
      </c>
      <c r="AF1485" t="s" s="4">
        <v>98</v>
      </c>
      <c r="AG1485" t="s" s="4">
        <v>2925</v>
      </c>
      <c r="AH1485" t="s" s="4">
        <v>100</v>
      </c>
    </row>
    <row r="1486" ht="45.0" customHeight="true">
      <c r="A1486" t="s" s="4">
        <v>4512</v>
      </c>
      <c r="B1486" t="s" s="4">
        <v>82</v>
      </c>
      <c r="C1486" t="s" s="4">
        <v>2920</v>
      </c>
      <c r="D1486" t="s" s="4">
        <v>2921</v>
      </c>
      <c r="E1486" t="s" s="4">
        <v>85</v>
      </c>
      <c r="F1486" t="s" s="4">
        <v>131</v>
      </c>
      <c r="G1486" t="s" s="4">
        <v>390</v>
      </c>
      <c r="H1486" t="s" s="4">
        <v>104</v>
      </c>
      <c r="I1486" t="s" s="4">
        <v>391</v>
      </c>
      <c r="J1486" t="s" s="4">
        <v>392</v>
      </c>
      <c r="K1486" t="s" s="4">
        <v>393</v>
      </c>
      <c r="L1486" t="s" s="4">
        <v>394</v>
      </c>
      <c r="M1486" t="s" s="4">
        <v>92</v>
      </c>
      <c r="N1486" t="s" s="4">
        <v>138</v>
      </c>
      <c r="O1486" t="s" s="4">
        <v>94</v>
      </c>
      <c r="P1486" t="s" s="4">
        <v>395</v>
      </c>
      <c r="Q1486" t="s" s="4">
        <v>94</v>
      </c>
      <c r="R1486" t="s" s="4">
        <v>4513</v>
      </c>
      <c r="S1486" t="s" s="4">
        <v>4513</v>
      </c>
      <c r="T1486" t="s" s="4">
        <v>4513</v>
      </c>
      <c r="U1486" t="s" s="4">
        <v>4513</v>
      </c>
      <c r="V1486" t="s" s="4">
        <v>4513</v>
      </c>
      <c r="W1486" t="s" s="4">
        <v>4513</v>
      </c>
      <c r="X1486" t="s" s="4">
        <v>4513</v>
      </c>
      <c r="Y1486" t="s" s="4">
        <v>4513</v>
      </c>
      <c r="Z1486" t="s" s="4">
        <v>4513</v>
      </c>
      <c r="AA1486" t="s" s="4">
        <v>4513</v>
      </c>
      <c r="AB1486" t="s" s="4">
        <v>4513</v>
      </c>
      <c r="AC1486" t="s" s="4">
        <v>4513</v>
      </c>
      <c r="AD1486" t="s" s="4">
        <v>4513</v>
      </c>
      <c r="AE1486" t="s" s="4">
        <v>97</v>
      </c>
      <c r="AF1486" t="s" s="4">
        <v>98</v>
      </c>
      <c r="AG1486" t="s" s="4">
        <v>2925</v>
      </c>
      <c r="AH1486" t="s" s="4">
        <v>100</v>
      </c>
    </row>
    <row r="1487" ht="45.0" customHeight="true">
      <c r="A1487" t="s" s="4">
        <v>4514</v>
      </c>
      <c r="B1487" t="s" s="4">
        <v>82</v>
      </c>
      <c r="C1487" t="s" s="4">
        <v>2920</v>
      </c>
      <c r="D1487" t="s" s="4">
        <v>2921</v>
      </c>
      <c r="E1487" t="s" s="4">
        <v>85</v>
      </c>
      <c r="F1487" t="s" s="4">
        <v>86</v>
      </c>
      <c r="G1487" t="s" s="4">
        <v>398</v>
      </c>
      <c r="H1487" t="s" s="4">
        <v>88</v>
      </c>
      <c r="I1487" t="s" s="4">
        <v>398</v>
      </c>
      <c r="J1487" t="s" s="4">
        <v>399</v>
      </c>
      <c r="K1487" t="s" s="4">
        <v>148</v>
      </c>
      <c r="L1487" t="s" s="4">
        <v>400</v>
      </c>
      <c r="M1487" t="s" s="4">
        <v>92</v>
      </c>
      <c r="N1487" t="s" s="4">
        <v>93</v>
      </c>
      <c r="O1487" t="s" s="4">
        <v>94</v>
      </c>
      <c r="P1487" t="s" s="4">
        <v>353</v>
      </c>
      <c r="Q1487" t="s" s="4">
        <v>94</v>
      </c>
      <c r="R1487" t="s" s="4">
        <v>4515</v>
      </c>
      <c r="S1487" t="s" s="4">
        <v>4515</v>
      </c>
      <c r="T1487" t="s" s="4">
        <v>4515</v>
      </c>
      <c r="U1487" t="s" s="4">
        <v>4515</v>
      </c>
      <c r="V1487" t="s" s="4">
        <v>4515</v>
      </c>
      <c r="W1487" t="s" s="4">
        <v>4515</v>
      </c>
      <c r="X1487" t="s" s="4">
        <v>4515</v>
      </c>
      <c r="Y1487" t="s" s="4">
        <v>4515</v>
      </c>
      <c r="Z1487" t="s" s="4">
        <v>4515</v>
      </c>
      <c r="AA1487" t="s" s="4">
        <v>4515</v>
      </c>
      <c r="AB1487" t="s" s="4">
        <v>4515</v>
      </c>
      <c r="AC1487" t="s" s="4">
        <v>4515</v>
      </c>
      <c r="AD1487" t="s" s="4">
        <v>4515</v>
      </c>
      <c r="AE1487" t="s" s="4">
        <v>97</v>
      </c>
      <c r="AF1487" t="s" s="4">
        <v>98</v>
      </c>
      <c r="AG1487" t="s" s="4">
        <v>2925</v>
      </c>
      <c r="AH1487" t="s" s="4">
        <v>100</v>
      </c>
    </row>
    <row r="1488" ht="45.0" customHeight="true">
      <c r="A1488" t="s" s="4">
        <v>4516</v>
      </c>
      <c r="B1488" t="s" s="4">
        <v>82</v>
      </c>
      <c r="C1488" t="s" s="4">
        <v>2920</v>
      </c>
      <c r="D1488" t="s" s="4">
        <v>2921</v>
      </c>
      <c r="E1488" t="s" s="4">
        <v>85</v>
      </c>
      <c r="F1488" t="s" s="4">
        <v>113</v>
      </c>
      <c r="G1488" t="s" s="4">
        <v>403</v>
      </c>
      <c r="H1488" t="s" s="4">
        <v>115</v>
      </c>
      <c r="I1488" t="s" s="4">
        <v>404</v>
      </c>
      <c r="J1488" t="s" s="4">
        <v>405</v>
      </c>
      <c r="K1488" t="s" s="4">
        <v>406</v>
      </c>
      <c r="L1488" t="s" s="4">
        <v>407</v>
      </c>
      <c r="M1488" t="s" s="4">
        <v>92</v>
      </c>
      <c r="N1488" t="s" s="4">
        <v>119</v>
      </c>
      <c r="O1488" t="s" s="4">
        <v>94</v>
      </c>
      <c r="P1488" t="s" s="4">
        <v>408</v>
      </c>
      <c r="Q1488" t="s" s="4">
        <v>94</v>
      </c>
      <c r="R1488" t="s" s="4">
        <v>4517</v>
      </c>
      <c r="S1488" t="s" s="4">
        <v>4517</v>
      </c>
      <c r="T1488" t="s" s="4">
        <v>4517</v>
      </c>
      <c r="U1488" t="s" s="4">
        <v>4517</v>
      </c>
      <c r="V1488" t="s" s="4">
        <v>4517</v>
      </c>
      <c r="W1488" t="s" s="4">
        <v>4517</v>
      </c>
      <c r="X1488" t="s" s="4">
        <v>4517</v>
      </c>
      <c r="Y1488" t="s" s="4">
        <v>4517</v>
      </c>
      <c r="Z1488" t="s" s="4">
        <v>4517</v>
      </c>
      <c r="AA1488" t="s" s="4">
        <v>4517</v>
      </c>
      <c r="AB1488" t="s" s="4">
        <v>4517</v>
      </c>
      <c r="AC1488" t="s" s="4">
        <v>4517</v>
      </c>
      <c r="AD1488" t="s" s="4">
        <v>4517</v>
      </c>
      <c r="AE1488" t="s" s="4">
        <v>97</v>
      </c>
      <c r="AF1488" t="s" s="4">
        <v>98</v>
      </c>
      <c r="AG1488" t="s" s="4">
        <v>2925</v>
      </c>
      <c r="AH1488" t="s" s="4">
        <v>100</v>
      </c>
    </row>
    <row r="1489" ht="45.0" customHeight="true">
      <c r="A1489" t="s" s="4">
        <v>4518</v>
      </c>
      <c r="B1489" t="s" s="4">
        <v>82</v>
      </c>
      <c r="C1489" t="s" s="4">
        <v>2920</v>
      </c>
      <c r="D1489" t="s" s="4">
        <v>2921</v>
      </c>
      <c r="E1489" t="s" s="4">
        <v>85</v>
      </c>
      <c r="F1489" t="s" s="4">
        <v>411</v>
      </c>
      <c r="G1489" t="s" s="4">
        <v>412</v>
      </c>
      <c r="H1489" t="s" s="4">
        <v>412</v>
      </c>
      <c r="I1489" t="s" s="4">
        <v>412</v>
      </c>
      <c r="J1489" t="s" s="4">
        <v>413</v>
      </c>
      <c r="K1489" t="s" s="4">
        <v>305</v>
      </c>
      <c r="L1489" t="s" s="4">
        <v>414</v>
      </c>
      <c r="M1489" t="s" s="4">
        <v>137</v>
      </c>
      <c r="N1489" t="s" s="4">
        <v>109</v>
      </c>
      <c r="O1489" t="s" s="4">
        <v>94</v>
      </c>
      <c r="P1489" t="s" s="4">
        <v>307</v>
      </c>
      <c r="Q1489" t="s" s="4">
        <v>94</v>
      </c>
      <c r="R1489" t="s" s="4">
        <v>4519</v>
      </c>
      <c r="S1489" t="s" s="4">
        <v>4519</v>
      </c>
      <c r="T1489" t="s" s="4">
        <v>4519</v>
      </c>
      <c r="U1489" t="s" s="4">
        <v>4519</v>
      </c>
      <c r="V1489" t="s" s="4">
        <v>4519</v>
      </c>
      <c r="W1489" t="s" s="4">
        <v>4519</v>
      </c>
      <c r="X1489" t="s" s="4">
        <v>4519</v>
      </c>
      <c r="Y1489" t="s" s="4">
        <v>4519</v>
      </c>
      <c r="Z1489" t="s" s="4">
        <v>4519</v>
      </c>
      <c r="AA1489" t="s" s="4">
        <v>4519</v>
      </c>
      <c r="AB1489" t="s" s="4">
        <v>4519</v>
      </c>
      <c r="AC1489" t="s" s="4">
        <v>4519</v>
      </c>
      <c r="AD1489" t="s" s="4">
        <v>4519</v>
      </c>
      <c r="AE1489" t="s" s="4">
        <v>97</v>
      </c>
      <c r="AF1489" t="s" s="4">
        <v>98</v>
      </c>
      <c r="AG1489" t="s" s="4">
        <v>2925</v>
      </c>
      <c r="AH1489" t="s" s="4">
        <v>100</v>
      </c>
    </row>
    <row r="1490" ht="45.0" customHeight="true">
      <c r="A1490" t="s" s="4">
        <v>4520</v>
      </c>
      <c r="B1490" t="s" s="4">
        <v>82</v>
      </c>
      <c r="C1490" t="s" s="4">
        <v>2920</v>
      </c>
      <c r="D1490" t="s" s="4">
        <v>2921</v>
      </c>
      <c r="E1490" t="s" s="4">
        <v>85</v>
      </c>
      <c r="F1490" t="s" s="4">
        <v>417</v>
      </c>
      <c r="G1490" t="s" s="4">
        <v>418</v>
      </c>
      <c r="H1490" t="s" s="4">
        <v>419</v>
      </c>
      <c r="I1490" t="s" s="4">
        <v>420</v>
      </c>
      <c r="J1490" t="s" s="4">
        <v>421</v>
      </c>
      <c r="K1490" t="s" s="4">
        <v>422</v>
      </c>
      <c r="L1490" t="s" s="4">
        <v>423</v>
      </c>
      <c r="M1490" t="s" s="4">
        <v>92</v>
      </c>
      <c r="N1490" t="s" s="4">
        <v>424</v>
      </c>
      <c r="O1490" t="s" s="4">
        <v>94</v>
      </c>
      <c r="P1490" t="s" s="4">
        <v>425</v>
      </c>
      <c r="Q1490" t="s" s="4">
        <v>94</v>
      </c>
      <c r="R1490" t="s" s="4">
        <v>4521</v>
      </c>
      <c r="S1490" t="s" s="4">
        <v>4521</v>
      </c>
      <c r="T1490" t="s" s="4">
        <v>4521</v>
      </c>
      <c r="U1490" t="s" s="4">
        <v>4521</v>
      </c>
      <c r="V1490" t="s" s="4">
        <v>4521</v>
      </c>
      <c r="W1490" t="s" s="4">
        <v>4521</v>
      </c>
      <c r="X1490" t="s" s="4">
        <v>4521</v>
      </c>
      <c r="Y1490" t="s" s="4">
        <v>4521</v>
      </c>
      <c r="Z1490" t="s" s="4">
        <v>4521</v>
      </c>
      <c r="AA1490" t="s" s="4">
        <v>4521</v>
      </c>
      <c r="AB1490" t="s" s="4">
        <v>4521</v>
      </c>
      <c r="AC1490" t="s" s="4">
        <v>4521</v>
      </c>
      <c r="AD1490" t="s" s="4">
        <v>4521</v>
      </c>
      <c r="AE1490" t="s" s="4">
        <v>97</v>
      </c>
      <c r="AF1490" t="s" s="4">
        <v>98</v>
      </c>
      <c r="AG1490" t="s" s="4">
        <v>2925</v>
      </c>
      <c r="AH1490" t="s" s="4">
        <v>100</v>
      </c>
    </row>
    <row r="1491" ht="45.0" customHeight="true">
      <c r="A1491" t="s" s="4">
        <v>4522</v>
      </c>
      <c r="B1491" t="s" s="4">
        <v>82</v>
      </c>
      <c r="C1491" t="s" s="4">
        <v>2920</v>
      </c>
      <c r="D1491" t="s" s="4">
        <v>2921</v>
      </c>
      <c r="E1491" t="s" s="4">
        <v>85</v>
      </c>
      <c r="F1491" t="s" s="4">
        <v>142</v>
      </c>
      <c r="G1491" t="s" s="4">
        <v>428</v>
      </c>
      <c r="H1491" t="s" s="4">
        <v>144</v>
      </c>
      <c r="I1491" t="s" s="4">
        <v>429</v>
      </c>
      <c r="J1491" t="s" s="4">
        <v>430</v>
      </c>
      <c r="K1491" t="s" s="4">
        <v>228</v>
      </c>
      <c r="L1491" t="s" s="4">
        <v>431</v>
      </c>
      <c r="M1491" t="s" s="4">
        <v>92</v>
      </c>
      <c r="N1491" t="s" s="4">
        <v>109</v>
      </c>
      <c r="O1491" t="s" s="4">
        <v>94</v>
      </c>
      <c r="P1491" t="s" s="4">
        <v>235</v>
      </c>
      <c r="Q1491" t="s" s="4">
        <v>94</v>
      </c>
      <c r="R1491" t="s" s="4">
        <v>4523</v>
      </c>
      <c r="S1491" t="s" s="4">
        <v>4523</v>
      </c>
      <c r="T1491" t="s" s="4">
        <v>4523</v>
      </c>
      <c r="U1491" t="s" s="4">
        <v>4523</v>
      </c>
      <c r="V1491" t="s" s="4">
        <v>4523</v>
      </c>
      <c r="W1491" t="s" s="4">
        <v>4523</v>
      </c>
      <c r="X1491" t="s" s="4">
        <v>4523</v>
      </c>
      <c r="Y1491" t="s" s="4">
        <v>4523</v>
      </c>
      <c r="Z1491" t="s" s="4">
        <v>4523</v>
      </c>
      <c r="AA1491" t="s" s="4">
        <v>4523</v>
      </c>
      <c r="AB1491" t="s" s="4">
        <v>4523</v>
      </c>
      <c r="AC1491" t="s" s="4">
        <v>4523</v>
      </c>
      <c r="AD1491" t="s" s="4">
        <v>4523</v>
      </c>
      <c r="AE1491" t="s" s="4">
        <v>97</v>
      </c>
      <c r="AF1491" t="s" s="4">
        <v>98</v>
      </c>
      <c r="AG1491" t="s" s="4">
        <v>2925</v>
      </c>
      <c r="AH1491" t="s" s="4">
        <v>100</v>
      </c>
    </row>
    <row r="1492" ht="45.0" customHeight="true">
      <c r="A1492" t="s" s="4">
        <v>4524</v>
      </c>
      <c r="B1492" t="s" s="4">
        <v>82</v>
      </c>
      <c r="C1492" t="s" s="4">
        <v>2920</v>
      </c>
      <c r="D1492" t="s" s="4">
        <v>2921</v>
      </c>
      <c r="E1492" t="s" s="4">
        <v>85</v>
      </c>
      <c r="F1492" t="s" s="4">
        <v>86</v>
      </c>
      <c r="G1492" t="s" s="4">
        <v>434</v>
      </c>
      <c r="H1492" t="s" s="4">
        <v>88</v>
      </c>
      <c r="I1492" t="s" s="4">
        <v>434</v>
      </c>
      <c r="J1492" t="s" s="4">
        <v>435</v>
      </c>
      <c r="K1492" t="s" s="4">
        <v>436</v>
      </c>
      <c r="L1492" t="s" s="4">
        <v>437</v>
      </c>
      <c r="M1492" t="s" s="4">
        <v>137</v>
      </c>
      <c r="N1492" t="s" s="4">
        <v>93</v>
      </c>
      <c r="O1492" t="s" s="4">
        <v>94</v>
      </c>
      <c r="P1492" t="s" s="4">
        <v>438</v>
      </c>
      <c r="Q1492" t="s" s="4">
        <v>94</v>
      </c>
      <c r="R1492" t="s" s="4">
        <v>4525</v>
      </c>
      <c r="S1492" t="s" s="4">
        <v>4525</v>
      </c>
      <c r="T1492" t="s" s="4">
        <v>4525</v>
      </c>
      <c r="U1492" t="s" s="4">
        <v>4525</v>
      </c>
      <c r="V1492" t="s" s="4">
        <v>4525</v>
      </c>
      <c r="W1492" t="s" s="4">
        <v>4525</v>
      </c>
      <c r="X1492" t="s" s="4">
        <v>4525</v>
      </c>
      <c r="Y1492" t="s" s="4">
        <v>4525</v>
      </c>
      <c r="Z1492" t="s" s="4">
        <v>4525</v>
      </c>
      <c r="AA1492" t="s" s="4">
        <v>4525</v>
      </c>
      <c r="AB1492" t="s" s="4">
        <v>4525</v>
      </c>
      <c r="AC1492" t="s" s="4">
        <v>4525</v>
      </c>
      <c r="AD1492" t="s" s="4">
        <v>4525</v>
      </c>
      <c r="AE1492" t="s" s="4">
        <v>97</v>
      </c>
      <c r="AF1492" t="s" s="4">
        <v>98</v>
      </c>
      <c r="AG1492" t="s" s="4">
        <v>2925</v>
      </c>
      <c r="AH1492" t="s" s="4">
        <v>100</v>
      </c>
    </row>
    <row r="1493" ht="45.0" customHeight="true">
      <c r="A1493" t="s" s="4">
        <v>4526</v>
      </c>
      <c r="B1493" t="s" s="4">
        <v>82</v>
      </c>
      <c r="C1493" t="s" s="4">
        <v>2920</v>
      </c>
      <c r="D1493" t="s" s="4">
        <v>2921</v>
      </c>
      <c r="E1493" t="s" s="4">
        <v>85</v>
      </c>
      <c r="F1493" t="s" s="4">
        <v>113</v>
      </c>
      <c r="G1493" t="s" s="4">
        <v>441</v>
      </c>
      <c r="H1493" t="s" s="4">
        <v>115</v>
      </c>
      <c r="I1493" t="s" s="4">
        <v>442</v>
      </c>
      <c r="J1493" t="s" s="4">
        <v>443</v>
      </c>
      <c r="K1493" t="s" s="4">
        <v>444</v>
      </c>
      <c r="L1493" t="s" s="4">
        <v>407</v>
      </c>
      <c r="M1493" t="s" s="4">
        <v>92</v>
      </c>
      <c r="N1493" t="s" s="4">
        <v>119</v>
      </c>
      <c r="O1493" t="s" s="4">
        <v>94</v>
      </c>
      <c r="P1493" t="s" s="4">
        <v>408</v>
      </c>
      <c r="Q1493" t="s" s="4">
        <v>94</v>
      </c>
      <c r="R1493" t="s" s="4">
        <v>4527</v>
      </c>
      <c r="S1493" t="s" s="4">
        <v>4527</v>
      </c>
      <c r="T1493" t="s" s="4">
        <v>4527</v>
      </c>
      <c r="U1493" t="s" s="4">
        <v>4527</v>
      </c>
      <c r="V1493" t="s" s="4">
        <v>4527</v>
      </c>
      <c r="W1493" t="s" s="4">
        <v>4527</v>
      </c>
      <c r="X1493" t="s" s="4">
        <v>4527</v>
      </c>
      <c r="Y1493" t="s" s="4">
        <v>4527</v>
      </c>
      <c r="Z1493" t="s" s="4">
        <v>4527</v>
      </c>
      <c r="AA1493" t="s" s="4">
        <v>4527</v>
      </c>
      <c r="AB1493" t="s" s="4">
        <v>4527</v>
      </c>
      <c r="AC1493" t="s" s="4">
        <v>4527</v>
      </c>
      <c r="AD1493" t="s" s="4">
        <v>4527</v>
      </c>
      <c r="AE1493" t="s" s="4">
        <v>97</v>
      </c>
      <c r="AF1493" t="s" s="4">
        <v>98</v>
      </c>
      <c r="AG1493" t="s" s="4">
        <v>2925</v>
      </c>
      <c r="AH1493" t="s" s="4">
        <v>100</v>
      </c>
    </row>
    <row r="1494" ht="45.0" customHeight="true">
      <c r="A1494" t="s" s="4">
        <v>4528</v>
      </c>
      <c r="B1494" t="s" s="4">
        <v>82</v>
      </c>
      <c r="C1494" t="s" s="4">
        <v>2920</v>
      </c>
      <c r="D1494" t="s" s="4">
        <v>2921</v>
      </c>
      <c r="E1494" t="s" s="4">
        <v>85</v>
      </c>
      <c r="F1494" t="s" s="4">
        <v>142</v>
      </c>
      <c r="G1494" t="s" s="4">
        <v>447</v>
      </c>
      <c r="H1494" t="s" s="4">
        <v>144</v>
      </c>
      <c r="I1494" t="s" s="4">
        <v>448</v>
      </c>
      <c r="J1494" t="s" s="4">
        <v>449</v>
      </c>
      <c r="K1494" t="s" s="4">
        <v>450</v>
      </c>
      <c r="L1494" t="s" s="4">
        <v>183</v>
      </c>
      <c r="M1494" t="s" s="4">
        <v>92</v>
      </c>
      <c r="N1494" t="s" s="4">
        <v>109</v>
      </c>
      <c r="O1494" t="s" s="4">
        <v>94</v>
      </c>
      <c r="P1494" t="s" s="4">
        <v>235</v>
      </c>
      <c r="Q1494" t="s" s="4">
        <v>94</v>
      </c>
      <c r="R1494" t="s" s="4">
        <v>4529</v>
      </c>
      <c r="S1494" t="s" s="4">
        <v>4529</v>
      </c>
      <c r="T1494" t="s" s="4">
        <v>4529</v>
      </c>
      <c r="U1494" t="s" s="4">
        <v>4529</v>
      </c>
      <c r="V1494" t="s" s="4">
        <v>4529</v>
      </c>
      <c r="W1494" t="s" s="4">
        <v>4529</v>
      </c>
      <c r="X1494" t="s" s="4">
        <v>4529</v>
      </c>
      <c r="Y1494" t="s" s="4">
        <v>4529</v>
      </c>
      <c r="Z1494" t="s" s="4">
        <v>4529</v>
      </c>
      <c r="AA1494" t="s" s="4">
        <v>4529</v>
      </c>
      <c r="AB1494" t="s" s="4">
        <v>4529</v>
      </c>
      <c r="AC1494" t="s" s="4">
        <v>4529</v>
      </c>
      <c r="AD1494" t="s" s="4">
        <v>4529</v>
      </c>
      <c r="AE1494" t="s" s="4">
        <v>97</v>
      </c>
      <c r="AF1494" t="s" s="4">
        <v>98</v>
      </c>
      <c r="AG1494" t="s" s="4">
        <v>2925</v>
      </c>
      <c r="AH1494" t="s" s="4">
        <v>100</v>
      </c>
    </row>
    <row r="1495" ht="45.0" customHeight="true">
      <c r="A1495" t="s" s="4">
        <v>4530</v>
      </c>
      <c r="B1495" t="s" s="4">
        <v>82</v>
      </c>
      <c r="C1495" t="s" s="4">
        <v>2920</v>
      </c>
      <c r="D1495" t="s" s="4">
        <v>2921</v>
      </c>
      <c r="E1495" t="s" s="4">
        <v>85</v>
      </c>
      <c r="F1495" t="s" s="4">
        <v>142</v>
      </c>
      <c r="G1495" t="s" s="4">
        <v>453</v>
      </c>
      <c r="H1495" t="s" s="4">
        <v>144</v>
      </c>
      <c r="I1495" t="s" s="4">
        <v>454</v>
      </c>
      <c r="J1495" t="s" s="4">
        <v>455</v>
      </c>
      <c r="K1495" t="s" s="4">
        <v>259</v>
      </c>
      <c r="L1495" t="s" s="4">
        <v>456</v>
      </c>
      <c r="M1495" t="s" s="4">
        <v>92</v>
      </c>
      <c r="N1495" t="s" s="4">
        <v>109</v>
      </c>
      <c r="O1495" t="s" s="4">
        <v>94</v>
      </c>
      <c r="P1495" t="s" s="4">
        <v>235</v>
      </c>
      <c r="Q1495" t="s" s="4">
        <v>94</v>
      </c>
      <c r="R1495" t="s" s="4">
        <v>4531</v>
      </c>
      <c r="S1495" t="s" s="4">
        <v>4531</v>
      </c>
      <c r="T1495" t="s" s="4">
        <v>4531</v>
      </c>
      <c r="U1495" t="s" s="4">
        <v>4531</v>
      </c>
      <c r="V1495" t="s" s="4">
        <v>4531</v>
      </c>
      <c r="W1495" t="s" s="4">
        <v>4531</v>
      </c>
      <c r="X1495" t="s" s="4">
        <v>4531</v>
      </c>
      <c r="Y1495" t="s" s="4">
        <v>4531</v>
      </c>
      <c r="Z1495" t="s" s="4">
        <v>4531</v>
      </c>
      <c r="AA1495" t="s" s="4">
        <v>4531</v>
      </c>
      <c r="AB1495" t="s" s="4">
        <v>4531</v>
      </c>
      <c r="AC1495" t="s" s="4">
        <v>4531</v>
      </c>
      <c r="AD1495" t="s" s="4">
        <v>4531</v>
      </c>
      <c r="AE1495" t="s" s="4">
        <v>97</v>
      </c>
      <c r="AF1495" t="s" s="4">
        <v>98</v>
      </c>
      <c r="AG1495" t="s" s="4">
        <v>2925</v>
      </c>
      <c r="AH1495" t="s" s="4">
        <v>100</v>
      </c>
    </row>
    <row r="1496" ht="45.0" customHeight="true">
      <c r="A1496" t="s" s="4">
        <v>4532</v>
      </c>
      <c r="B1496" t="s" s="4">
        <v>82</v>
      </c>
      <c r="C1496" t="s" s="4">
        <v>2920</v>
      </c>
      <c r="D1496" t="s" s="4">
        <v>2921</v>
      </c>
      <c r="E1496" t="s" s="4">
        <v>85</v>
      </c>
      <c r="F1496" t="s" s="4">
        <v>102</v>
      </c>
      <c r="G1496" t="s" s="4">
        <v>459</v>
      </c>
      <c r="H1496" t="s" s="4">
        <v>104</v>
      </c>
      <c r="I1496" t="s" s="4">
        <v>97</v>
      </c>
      <c r="J1496" t="s" s="4">
        <v>460</v>
      </c>
      <c r="K1496" t="s" s="4">
        <v>323</v>
      </c>
      <c r="L1496" t="s" s="4">
        <v>461</v>
      </c>
      <c r="M1496" t="s" s="4">
        <v>92</v>
      </c>
      <c r="N1496" t="s" s="4">
        <v>109</v>
      </c>
      <c r="O1496" t="s" s="4">
        <v>94</v>
      </c>
      <c r="P1496" t="s" s="4">
        <v>462</v>
      </c>
      <c r="Q1496" t="s" s="4">
        <v>94</v>
      </c>
      <c r="R1496" t="s" s="4">
        <v>4533</v>
      </c>
      <c r="S1496" t="s" s="4">
        <v>4533</v>
      </c>
      <c r="T1496" t="s" s="4">
        <v>4533</v>
      </c>
      <c r="U1496" t="s" s="4">
        <v>4533</v>
      </c>
      <c r="V1496" t="s" s="4">
        <v>4533</v>
      </c>
      <c r="W1496" t="s" s="4">
        <v>4533</v>
      </c>
      <c r="X1496" t="s" s="4">
        <v>4533</v>
      </c>
      <c r="Y1496" t="s" s="4">
        <v>4533</v>
      </c>
      <c r="Z1496" t="s" s="4">
        <v>4533</v>
      </c>
      <c r="AA1496" t="s" s="4">
        <v>4533</v>
      </c>
      <c r="AB1496" t="s" s="4">
        <v>4533</v>
      </c>
      <c r="AC1496" t="s" s="4">
        <v>4533</v>
      </c>
      <c r="AD1496" t="s" s="4">
        <v>4533</v>
      </c>
      <c r="AE1496" t="s" s="4">
        <v>97</v>
      </c>
      <c r="AF1496" t="s" s="4">
        <v>98</v>
      </c>
      <c r="AG1496" t="s" s="4">
        <v>2925</v>
      </c>
      <c r="AH1496" t="s" s="4">
        <v>100</v>
      </c>
    </row>
    <row r="1497" ht="45.0" customHeight="true">
      <c r="A1497" t="s" s="4">
        <v>4534</v>
      </c>
      <c r="B1497" t="s" s="4">
        <v>82</v>
      </c>
      <c r="C1497" t="s" s="4">
        <v>2920</v>
      </c>
      <c r="D1497" t="s" s="4">
        <v>2921</v>
      </c>
      <c r="E1497" t="s" s="4">
        <v>85</v>
      </c>
      <c r="F1497" t="s" s="4">
        <v>102</v>
      </c>
      <c r="G1497" t="s" s="4">
        <v>465</v>
      </c>
      <c r="H1497" t="s" s="4">
        <v>104</v>
      </c>
      <c r="I1497" t="s" s="4">
        <v>466</v>
      </c>
      <c r="J1497" t="s" s="4">
        <v>467</v>
      </c>
      <c r="K1497" t="s" s="4">
        <v>468</v>
      </c>
      <c r="L1497" t="s" s="4">
        <v>469</v>
      </c>
      <c r="M1497" t="s" s="4">
        <v>92</v>
      </c>
      <c r="N1497" t="s" s="4">
        <v>109</v>
      </c>
      <c r="O1497" t="s" s="4">
        <v>94</v>
      </c>
      <c r="P1497" t="s" s="4">
        <v>307</v>
      </c>
      <c r="Q1497" t="s" s="4">
        <v>94</v>
      </c>
      <c r="R1497" t="s" s="4">
        <v>4535</v>
      </c>
      <c r="S1497" t="s" s="4">
        <v>4535</v>
      </c>
      <c r="T1497" t="s" s="4">
        <v>4535</v>
      </c>
      <c r="U1497" t="s" s="4">
        <v>4535</v>
      </c>
      <c r="V1497" t="s" s="4">
        <v>4535</v>
      </c>
      <c r="W1497" t="s" s="4">
        <v>4535</v>
      </c>
      <c r="X1497" t="s" s="4">
        <v>4535</v>
      </c>
      <c r="Y1497" t="s" s="4">
        <v>4535</v>
      </c>
      <c r="Z1497" t="s" s="4">
        <v>4535</v>
      </c>
      <c r="AA1497" t="s" s="4">
        <v>4535</v>
      </c>
      <c r="AB1497" t="s" s="4">
        <v>4535</v>
      </c>
      <c r="AC1497" t="s" s="4">
        <v>4535</v>
      </c>
      <c r="AD1497" t="s" s="4">
        <v>4535</v>
      </c>
      <c r="AE1497" t="s" s="4">
        <v>97</v>
      </c>
      <c r="AF1497" t="s" s="4">
        <v>98</v>
      </c>
      <c r="AG1497" t="s" s="4">
        <v>2925</v>
      </c>
      <c r="AH1497" t="s" s="4">
        <v>100</v>
      </c>
    </row>
    <row r="1498" ht="45.0" customHeight="true">
      <c r="A1498" t="s" s="4">
        <v>4536</v>
      </c>
      <c r="B1498" t="s" s="4">
        <v>82</v>
      </c>
      <c r="C1498" t="s" s="4">
        <v>2920</v>
      </c>
      <c r="D1498" t="s" s="4">
        <v>2921</v>
      </c>
      <c r="E1498" t="s" s="4">
        <v>85</v>
      </c>
      <c r="F1498" t="s" s="4">
        <v>131</v>
      </c>
      <c r="G1498" t="s" s="4">
        <v>472</v>
      </c>
      <c r="H1498" t="s" s="4">
        <v>104</v>
      </c>
      <c r="I1498" t="s" s="4">
        <v>473</v>
      </c>
      <c r="J1498" t="s" s="4">
        <v>474</v>
      </c>
      <c r="K1498" t="s" s="4">
        <v>267</v>
      </c>
      <c r="L1498" t="s" s="4">
        <v>475</v>
      </c>
      <c r="M1498" t="s" s="4">
        <v>92</v>
      </c>
      <c r="N1498" t="s" s="4">
        <v>138</v>
      </c>
      <c r="O1498" t="s" s="4">
        <v>94</v>
      </c>
      <c r="P1498" t="s" s="4">
        <v>4537</v>
      </c>
      <c r="Q1498" t="s" s="4">
        <v>94</v>
      </c>
      <c r="R1498" t="s" s="4">
        <v>4538</v>
      </c>
      <c r="S1498" t="s" s="4">
        <v>4538</v>
      </c>
      <c r="T1498" t="s" s="4">
        <v>4538</v>
      </c>
      <c r="U1498" t="s" s="4">
        <v>4538</v>
      </c>
      <c r="V1498" t="s" s="4">
        <v>4538</v>
      </c>
      <c r="W1498" t="s" s="4">
        <v>4538</v>
      </c>
      <c r="X1498" t="s" s="4">
        <v>4538</v>
      </c>
      <c r="Y1498" t="s" s="4">
        <v>4538</v>
      </c>
      <c r="Z1498" t="s" s="4">
        <v>4538</v>
      </c>
      <c r="AA1498" t="s" s="4">
        <v>4538</v>
      </c>
      <c r="AB1498" t="s" s="4">
        <v>4538</v>
      </c>
      <c r="AC1498" t="s" s="4">
        <v>4538</v>
      </c>
      <c r="AD1498" t="s" s="4">
        <v>4538</v>
      </c>
      <c r="AE1498" t="s" s="4">
        <v>97</v>
      </c>
      <c r="AF1498" t="s" s="4">
        <v>98</v>
      </c>
      <c r="AG1498" t="s" s="4">
        <v>2925</v>
      </c>
      <c r="AH1498" t="s" s="4">
        <v>100</v>
      </c>
    </row>
    <row r="1499" ht="45.0" customHeight="true">
      <c r="A1499" t="s" s="4">
        <v>4539</v>
      </c>
      <c r="B1499" t="s" s="4">
        <v>82</v>
      </c>
      <c r="C1499" t="s" s="4">
        <v>2920</v>
      </c>
      <c r="D1499" t="s" s="4">
        <v>2921</v>
      </c>
      <c r="E1499" t="s" s="4">
        <v>85</v>
      </c>
      <c r="F1499" t="s" s="4">
        <v>102</v>
      </c>
      <c r="G1499" t="s" s="4">
        <v>479</v>
      </c>
      <c r="H1499" t="s" s="4">
        <v>104</v>
      </c>
      <c r="I1499" t="s" s="4">
        <v>480</v>
      </c>
      <c r="J1499" t="s" s="4">
        <v>481</v>
      </c>
      <c r="K1499" t="s" s="4">
        <v>305</v>
      </c>
      <c r="L1499" t="s" s="4">
        <v>191</v>
      </c>
      <c r="M1499" t="s" s="4">
        <v>92</v>
      </c>
      <c r="N1499" t="s" s="4">
        <v>109</v>
      </c>
      <c r="O1499" t="s" s="4">
        <v>94</v>
      </c>
      <c r="P1499" t="s" s="4">
        <v>235</v>
      </c>
      <c r="Q1499" t="s" s="4">
        <v>94</v>
      </c>
      <c r="R1499" t="s" s="4">
        <v>4540</v>
      </c>
      <c r="S1499" t="s" s="4">
        <v>4540</v>
      </c>
      <c r="T1499" t="s" s="4">
        <v>4540</v>
      </c>
      <c r="U1499" t="s" s="4">
        <v>4540</v>
      </c>
      <c r="V1499" t="s" s="4">
        <v>4540</v>
      </c>
      <c r="W1499" t="s" s="4">
        <v>4540</v>
      </c>
      <c r="X1499" t="s" s="4">
        <v>4540</v>
      </c>
      <c r="Y1499" t="s" s="4">
        <v>4540</v>
      </c>
      <c r="Z1499" t="s" s="4">
        <v>4540</v>
      </c>
      <c r="AA1499" t="s" s="4">
        <v>4540</v>
      </c>
      <c r="AB1499" t="s" s="4">
        <v>4540</v>
      </c>
      <c r="AC1499" t="s" s="4">
        <v>4540</v>
      </c>
      <c r="AD1499" t="s" s="4">
        <v>4540</v>
      </c>
      <c r="AE1499" t="s" s="4">
        <v>97</v>
      </c>
      <c r="AF1499" t="s" s="4">
        <v>98</v>
      </c>
      <c r="AG1499" t="s" s="4">
        <v>2925</v>
      </c>
      <c r="AH1499" t="s" s="4">
        <v>100</v>
      </c>
    </row>
    <row r="1500" ht="45.0" customHeight="true">
      <c r="A1500" t="s" s="4">
        <v>4541</v>
      </c>
      <c r="B1500" t="s" s="4">
        <v>82</v>
      </c>
      <c r="C1500" t="s" s="4">
        <v>2920</v>
      </c>
      <c r="D1500" t="s" s="4">
        <v>2921</v>
      </c>
      <c r="E1500" t="s" s="4">
        <v>85</v>
      </c>
      <c r="F1500" t="s" s="4">
        <v>131</v>
      </c>
      <c r="G1500" t="s" s="4">
        <v>484</v>
      </c>
      <c r="H1500" t="s" s="4">
        <v>104</v>
      </c>
      <c r="I1500" t="s" s="4">
        <v>485</v>
      </c>
      <c r="J1500" t="s" s="4">
        <v>486</v>
      </c>
      <c r="K1500" t="s" s="4">
        <v>164</v>
      </c>
      <c r="L1500" t="s" s="4">
        <v>136</v>
      </c>
      <c r="M1500" t="s" s="4">
        <v>137</v>
      </c>
      <c r="N1500" t="s" s="4">
        <v>138</v>
      </c>
      <c r="O1500" t="s" s="4">
        <v>94</v>
      </c>
      <c r="P1500" t="s" s="4">
        <v>268</v>
      </c>
      <c r="Q1500" t="s" s="4">
        <v>94</v>
      </c>
      <c r="R1500" t="s" s="4">
        <v>4542</v>
      </c>
      <c r="S1500" t="s" s="4">
        <v>4542</v>
      </c>
      <c r="T1500" t="s" s="4">
        <v>4542</v>
      </c>
      <c r="U1500" t="s" s="4">
        <v>4542</v>
      </c>
      <c r="V1500" t="s" s="4">
        <v>4542</v>
      </c>
      <c r="W1500" t="s" s="4">
        <v>4542</v>
      </c>
      <c r="X1500" t="s" s="4">
        <v>4542</v>
      </c>
      <c r="Y1500" t="s" s="4">
        <v>4542</v>
      </c>
      <c r="Z1500" t="s" s="4">
        <v>4542</v>
      </c>
      <c r="AA1500" t="s" s="4">
        <v>4542</v>
      </c>
      <c r="AB1500" t="s" s="4">
        <v>4542</v>
      </c>
      <c r="AC1500" t="s" s="4">
        <v>4542</v>
      </c>
      <c r="AD1500" t="s" s="4">
        <v>4542</v>
      </c>
      <c r="AE1500" t="s" s="4">
        <v>97</v>
      </c>
      <c r="AF1500" t="s" s="4">
        <v>98</v>
      </c>
      <c r="AG1500" t="s" s="4">
        <v>2925</v>
      </c>
      <c r="AH1500" t="s" s="4">
        <v>100</v>
      </c>
    </row>
    <row r="1501" ht="45.0" customHeight="true">
      <c r="A1501" t="s" s="4">
        <v>4543</v>
      </c>
      <c r="B1501" t="s" s="4">
        <v>82</v>
      </c>
      <c r="C1501" t="s" s="4">
        <v>2920</v>
      </c>
      <c r="D1501" t="s" s="4">
        <v>2921</v>
      </c>
      <c r="E1501" t="s" s="4">
        <v>85</v>
      </c>
      <c r="F1501" t="s" s="4">
        <v>131</v>
      </c>
      <c r="G1501" t="s" s="4">
        <v>489</v>
      </c>
      <c r="H1501" t="s" s="4">
        <v>104</v>
      </c>
      <c r="I1501" t="s" s="4">
        <v>490</v>
      </c>
      <c r="J1501" t="s" s="4">
        <v>491</v>
      </c>
      <c r="K1501" t="s" s="4">
        <v>305</v>
      </c>
      <c r="L1501" t="s" s="4">
        <v>407</v>
      </c>
      <c r="M1501" t="s" s="4">
        <v>92</v>
      </c>
      <c r="N1501" t="s" s="4">
        <v>138</v>
      </c>
      <c r="O1501" t="s" s="4">
        <v>94</v>
      </c>
      <c r="P1501" t="s" s="4">
        <v>268</v>
      </c>
      <c r="Q1501" t="s" s="4">
        <v>94</v>
      </c>
      <c r="R1501" t="s" s="4">
        <v>4544</v>
      </c>
      <c r="S1501" t="s" s="4">
        <v>4544</v>
      </c>
      <c r="T1501" t="s" s="4">
        <v>4544</v>
      </c>
      <c r="U1501" t="s" s="4">
        <v>4544</v>
      </c>
      <c r="V1501" t="s" s="4">
        <v>4544</v>
      </c>
      <c r="W1501" t="s" s="4">
        <v>4544</v>
      </c>
      <c r="X1501" t="s" s="4">
        <v>4544</v>
      </c>
      <c r="Y1501" t="s" s="4">
        <v>4544</v>
      </c>
      <c r="Z1501" t="s" s="4">
        <v>4544</v>
      </c>
      <c r="AA1501" t="s" s="4">
        <v>4544</v>
      </c>
      <c r="AB1501" t="s" s="4">
        <v>4544</v>
      </c>
      <c r="AC1501" t="s" s="4">
        <v>4544</v>
      </c>
      <c r="AD1501" t="s" s="4">
        <v>4544</v>
      </c>
      <c r="AE1501" t="s" s="4">
        <v>97</v>
      </c>
      <c r="AF1501" t="s" s="4">
        <v>98</v>
      </c>
      <c r="AG1501" t="s" s="4">
        <v>2925</v>
      </c>
      <c r="AH1501" t="s" s="4">
        <v>100</v>
      </c>
    </row>
    <row r="1502" ht="45.0" customHeight="true">
      <c r="A1502" t="s" s="4">
        <v>4545</v>
      </c>
      <c r="B1502" t="s" s="4">
        <v>82</v>
      </c>
      <c r="C1502" t="s" s="4">
        <v>2920</v>
      </c>
      <c r="D1502" t="s" s="4">
        <v>2921</v>
      </c>
      <c r="E1502" t="s" s="4">
        <v>85</v>
      </c>
      <c r="F1502" t="s" s="4">
        <v>131</v>
      </c>
      <c r="G1502" t="s" s="4">
        <v>494</v>
      </c>
      <c r="H1502" t="s" s="4">
        <v>104</v>
      </c>
      <c r="I1502" t="s" s="4">
        <v>495</v>
      </c>
      <c r="J1502" t="s" s="4">
        <v>496</v>
      </c>
      <c r="K1502" t="s" s="4">
        <v>204</v>
      </c>
      <c r="L1502" t="s" s="4">
        <v>135</v>
      </c>
      <c r="M1502" t="s" s="4">
        <v>92</v>
      </c>
      <c r="N1502" t="s" s="4">
        <v>138</v>
      </c>
      <c r="O1502" t="s" s="4">
        <v>94</v>
      </c>
      <c r="P1502" t="s" s="4">
        <v>268</v>
      </c>
      <c r="Q1502" t="s" s="4">
        <v>94</v>
      </c>
      <c r="R1502" t="s" s="4">
        <v>4546</v>
      </c>
      <c r="S1502" t="s" s="4">
        <v>4546</v>
      </c>
      <c r="T1502" t="s" s="4">
        <v>4546</v>
      </c>
      <c r="U1502" t="s" s="4">
        <v>4546</v>
      </c>
      <c r="V1502" t="s" s="4">
        <v>4546</v>
      </c>
      <c r="W1502" t="s" s="4">
        <v>4546</v>
      </c>
      <c r="X1502" t="s" s="4">
        <v>4546</v>
      </c>
      <c r="Y1502" t="s" s="4">
        <v>4546</v>
      </c>
      <c r="Z1502" t="s" s="4">
        <v>4546</v>
      </c>
      <c r="AA1502" t="s" s="4">
        <v>4546</v>
      </c>
      <c r="AB1502" t="s" s="4">
        <v>4546</v>
      </c>
      <c r="AC1502" t="s" s="4">
        <v>4546</v>
      </c>
      <c r="AD1502" t="s" s="4">
        <v>4546</v>
      </c>
      <c r="AE1502" t="s" s="4">
        <v>97</v>
      </c>
      <c r="AF1502" t="s" s="4">
        <v>98</v>
      </c>
      <c r="AG1502" t="s" s="4">
        <v>2925</v>
      </c>
      <c r="AH1502" t="s" s="4">
        <v>100</v>
      </c>
    </row>
    <row r="1503" ht="45.0" customHeight="true">
      <c r="A1503" t="s" s="4">
        <v>4547</v>
      </c>
      <c r="B1503" t="s" s="4">
        <v>82</v>
      </c>
      <c r="C1503" t="s" s="4">
        <v>2920</v>
      </c>
      <c r="D1503" t="s" s="4">
        <v>2921</v>
      </c>
      <c r="E1503" t="s" s="4">
        <v>85</v>
      </c>
      <c r="F1503" t="s" s="4">
        <v>131</v>
      </c>
      <c r="G1503" t="s" s="4">
        <v>499</v>
      </c>
      <c r="H1503" t="s" s="4">
        <v>104</v>
      </c>
      <c r="I1503" t="s" s="4">
        <v>500</v>
      </c>
      <c r="J1503" t="s" s="4">
        <v>501</v>
      </c>
      <c r="K1503" t="s" s="4">
        <v>1411</v>
      </c>
      <c r="L1503" t="s" s="4">
        <v>468</v>
      </c>
      <c r="M1503" t="s" s="4">
        <v>137</v>
      </c>
      <c r="N1503" t="s" s="4">
        <v>138</v>
      </c>
      <c r="O1503" t="s" s="4">
        <v>94</v>
      </c>
      <c r="P1503" t="s" s="4">
        <v>268</v>
      </c>
      <c r="Q1503" t="s" s="4">
        <v>94</v>
      </c>
      <c r="R1503" t="s" s="4">
        <v>4548</v>
      </c>
      <c r="S1503" t="s" s="4">
        <v>4548</v>
      </c>
      <c r="T1503" t="s" s="4">
        <v>4548</v>
      </c>
      <c r="U1503" t="s" s="4">
        <v>4548</v>
      </c>
      <c r="V1503" t="s" s="4">
        <v>4548</v>
      </c>
      <c r="W1503" t="s" s="4">
        <v>4548</v>
      </c>
      <c r="X1503" t="s" s="4">
        <v>4548</v>
      </c>
      <c r="Y1503" t="s" s="4">
        <v>4548</v>
      </c>
      <c r="Z1503" t="s" s="4">
        <v>4548</v>
      </c>
      <c r="AA1503" t="s" s="4">
        <v>4548</v>
      </c>
      <c r="AB1503" t="s" s="4">
        <v>4548</v>
      </c>
      <c r="AC1503" t="s" s="4">
        <v>4548</v>
      </c>
      <c r="AD1503" t="s" s="4">
        <v>4548</v>
      </c>
      <c r="AE1503" t="s" s="4">
        <v>97</v>
      </c>
      <c r="AF1503" t="s" s="4">
        <v>98</v>
      </c>
      <c r="AG1503" t="s" s="4">
        <v>2925</v>
      </c>
      <c r="AH1503" t="s" s="4">
        <v>100</v>
      </c>
    </row>
    <row r="1504" ht="45.0" customHeight="true">
      <c r="A1504" t="s" s="4">
        <v>4549</v>
      </c>
      <c r="B1504" t="s" s="4">
        <v>82</v>
      </c>
      <c r="C1504" t="s" s="4">
        <v>2920</v>
      </c>
      <c r="D1504" t="s" s="4">
        <v>2921</v>
      </c>
      <c r="E1504" t="s" s="4">
        <v>85</v>
      </c>
      <c r="F1504" t="s" s="4">
        <v>102</v>
      </c>
      <c r="G1504" t="s" s="4">
        <v>4550</v>
      </c>
      <c r="H1504" t="s" s="4">
        <v>104</v>
      </c>
      <c r="I1504" t="s" s="4">
        <v>577</v>
      </c>
      <c r="J1504" t="s" s="4">
        <v>4551</v>
      </c>
      <c r="K1504" t="s" s="4">
        <v>728</v>
      </c>
      <c r="L1504" t="s" s="4">
        <v>285</v>
      </c>
      <c r="M1504" t="s" s="4">
        <v>137</v>
      </c>
      <c r="N1504" t="s" s="4">
        <v>109</v>
      </c>
      <c r="O1504" t="s" s="4">
        <v>94</v>
      </c>
      <c r="P1504" t="s" s="4">
        <v>235</v>
      </c>
      <c r="Q1504" t="s" s="4">
        <v>94</v>
      </c>
      <c r="R1504" t="s" s="4">
        <v>4552</v>
      </c>
      <c r="S1504" t="s" s="4">
        <v>4552</v>
      </c>
      <c r="T1504" t="s" s="4">
        <v>4552</v>
      </c>
      <c r="U1504" t="s" s="4">
        <v>4552</v>
      </c>
      <c r="V1504" t="s" s="4">
        <v>4552</v>
      </c>
      <c r="W1504" t="s" s="4">
        <v>4552</v>
      </c>
      <c r="X1504" t="s" s="4">
        <v>4552</v>
      </c>
      <c r="Y1504" t="s" s="4">
        <v>4552</v>
      </c>
      <c r="Z1504" t="s" s="4">
        <v>4552</v>
      </c>
      <c r="AA1504" t="s" s="4">
        <v>4552</v>
      </c>
      <c r="AB1504" t="s" s="4">
        <v>4552</v>
      </c>
      <c r="AC1504" t="s" s="4">
        <v>4552</v>
      </c>
      <c r="AD1504" t="s" s="4">
        <v>4552</v>
      </c>
      <c r="AE1504" t="s" s="4">
        <v>97</v>
      </c>
      <c r="AF1504" t="s" s="4">
        <v>98</v>
      </c>
      <c r="AG1504" t="s" s="4">
        <v>2925</v>
      </c>
      <c r="AH1504" t="s" s="4">
        <v>100</v>
      </c>
    </row>
    <row r="1505" ht="45.0" customHeight="true">
      <c r="A1505" t="s" s="4">
        <v>4553</v>
      </c>
      <c r="B1505" t="s" s="4">
        <v>82</v>
      </c>
      <c r="C1505" t="s" s="4">
        <v>2920</v>
      </c>
      <c r="D1505" t="s" s="4">
        <v>2921</v>
      </c>
      <c r="E1505" t="s" s="4">
        <v>85</v>
      </c>
      <c r="F1505" t="s" s="4">
        <v>131</v>
      </c>
      <c r="G1505" t="s" s="4">
        <v>512</v>
      </c>
      <c r="H1505" t="s" s="4">
        <v>104</v>
      </c>
      <c r="I1505" t="s" s="4">
        <v>513</v>
      </c>
      <c r="J1505" t="s" s="4">
        <v>514</v>
      </c>
      <c r="K1505" t="s" s="4">
        <v>507</v>
      </c>
      <c r="L1505" t="s" s="4">
        <v>515</v>
      </c>
      <c r="M1505" t="s" s="4">
        <v>137</v>
      </c>
      <c r="N1505" t="s" s="4">
        <v>509</v>
      </c>
      <c r="O1505" t="s" s="4">
        <v>94</v>
      </c>
      <c r="P1505" t="s" s="4">
        <v>509</v>
      </c>
      <c r="Q1505" t="s" s="4">
        <v>94</v>
      </c>
      <c r="R1505" t="s" s="4">
        <v>4554</v>
      </c>
      <c r="S1505" t="s" s="4">
        <v>4554</v>
      </c>
      <c r="T1505" t="s" s="4">
        <v>4554</v>
      </c>
      <c r="U1505" t="s" s="4">
        <v>4554</v>
      </c>
      <c r="V1505" t="s" s="4">
        <v>4554</v>
      </c>
      <c r="W1505" t="s" s="4">
        <v>4554</v>
      </c>
      <c r="X1505" t="s" s="4">
        <v>4554</v>
      </c>
      <c r="Y1505" t="s" s="4">
        <v>4554</v>
      </c>
      <c r="Z1505" t="s" s="4">
        <v>4554</v>
      </c>
      <c r="AA1505" t="s" s="4">
        <v>4554</v>
      </c>
      <c r="AB1505" t="s" s="4">
        <v>4554</v>
      </c>
      <c r="AC1505" t="s" s="4">
        <v>4554</v>
      </c>
      <c r="AD1505" t="s" s="4">
        <v>4554</v>
      </c>
      <c r="AE1505" t="s" s="4">
        <v>97</v>
      </c>
      <c r="AF1505" t="s" s="4">
        <v>98</v>
      </c>
      <c r="AG1505" t="s" s="4">
        <v>2925</v>
      </c>
      <c r="AH1505" t="s" s="4">
        <v>100</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85</v>
      </c>
    </row>
    <row r="2">
      <c r="A2" t="s">
        <v>522</v>
      </c>
    </row>
    <row r="3">
      <c r="A3" t="s">
        <v>4555</v>
      </c>
    </row>
    <row r="4">
      <c r="A4" t="s">
        <v>4556</v>
      </c>
    </row>
    <row r="5">
      <c r="A5" t="s">
        <v>4557</v>
      </c>
    </row>
    <row r="6">
      <c r="A6" t="s">
        <v>4558</v>
      </c>
    </row>
    <row r="7">
      <c r="A7" t="s">
        <v>4559</v>
      </c>
    </row>
    <row r="8">
      <c r="A8" t="s">
        <v>4560</v>
      </c>
    </row>
    <row r="9">
      <c r="A9" t="s">
        <v>2782</v>
      </c>
    </row>
    <row r="10">
      <c r="A10" t="s">
        <v>4561</v>
      </c>
    </row>
    <row r="11">
      <c r="A11" t="s">
        <v>4562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137</v>
      </c>
    </row>
    <row r="2">
      <c r="A2" t="s">
        <v>92</v>
      </c>
    </row>
  </sheetData>
  <pageMargins bottom="0.75" footer="0.3" header="0.3" left="0.7" right="0.7" top="0.75"/>
</worksheet>
</file>

<file path=xl/worksheets/sheet4.xml><?xml version="1.0" encoding="utf-8"?>
<worksheet xmlns="http://schemas.openxmlformats.org/spreadsheetml/2006/main">
  <dimension ref="A1:H2119"/>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8.37109375" customWidth="true" bestFit="true"/>
    <col min="2" max="2" width="31.109375" customWidth="true" bestFit="true"/>
  </cols>
  <sheetData>
    <row r="1" hidden="true">
      <c r="B1"/>
      <c r="C1" t="s">
        <v>9</v>
      </c>
      <c r="D1" t="s">
        <v>10</v>
      </c>
      <c r="E1" t="s">
        <v>10</v>
      </c>
      <c r="F1" t="s">
        <v>6</v>
      </c>
      <c r="G1" t="s">
        <v>6</v>
      </c>
    </row>
    <row r="2" hidden="true">
      <c r="B2"/>
      <c r="C2" t="s">
        <v>4563</v>
      </c>
      <c r="D2" t="s">
        <v>4564</v>
      </c>
      <c r="E2" t="s">
        <v>4565</v>
      </c>
      <c r="F2" t="s">
        <v>4566</v>
      </c>
      <c r="G2" t="s">
        <v>4567</v>
      </c>
    </row>
    <row r="3">
      <c r="A3" t="s" s="1">
        <v>4568</v>
      </c>
      <c r="B3" s="1"/>
      <c r="C3" t="s" s="1">
        <v>4569</v>
      </c>
      <c r="D3" t="s" s="1">
        <v>4570</v>
      </c>
      <c r="E3" t="s" s="1">
        <v>4571</v>
      </c>
      <c r="F3" t="s" s="1">
        <v>4572</v>
      </c>
      <c r="G3" t="s" s="1">
        <v>4573</v>
      </c>
    </row>
    <row r="4" ht="45.0" customHeight="true">
      <c r="A4" t="s" s="4">
        <v>96</v>
      </c>
      <c r="B4" t="s" s="4">
        <v>4574</v>
      </c>
      <c r="C4" t="s" s="4">
        <v>4575</v>
      </c>
      <c r="D4" t="s" s="4">
        <v>4576</v>
      </c>
      <c r="E4" t="s" s="4">
        <v>4576</v>
      </c>
      <c r="F4" t="s" s="4">
        <v>94</v>
      </c>
      <c r="G4" t="s" s="4">
        <v>4577</v>
      </c>
    </row>
    <row r="5" ht="45.0" customHeight="true">
      <c r="A5" t="s" s="4">
        <v>111</v>
      </c>
      <c r="B5" t="s" s="4">
        <v>4578</v>
      </c>
      <c r="C5" t="s" s="4">
        <v>4575</v>
      </c>
      <c r="D5" t="s" s="4">
        <v>4579</v>
      </c>
      <c r="E5" t="s" s="4">
        <v>4579</v>
      </c>
      <c r="F5" t="s" s="4">
        <v>94</v>
      </c>
      <c r="G5" t="s" s="4">
        <v>4577</v>
      </c>
    </row>
    <row r="6" ht="45.0" customHeight="true">
      <c r="A6" t="s" s="4">
        <v>121</v>
      </c>
      <c r="B6" t="s" s="4">
        <v>4580</v>
      </c>
      <c r="C6" t="s" s="4">
        <v>4575</v>
      </c>
      <c r="D6" t="s" s="4">
        <v>4581</v>
      </c>
      <c r="E6" t="s" s="4">
        <v>4581</v>
      </c>
      <c r="F6" t="s" s="4">
        <v>94</v>
      </c>
      <c r="G6" t="s" s="4">
        <v>4577</v>
      </c>
    </row>
    <row r="7" ht="45.0" customHeight="true">
      <c r="A7" t="s" s="4">
        <v>129</v>
      </c>
      <c r="B7" t="s" s="4">
        <v>4582</v>
      </c>
      <c r="C7" t="s" s="4">
        <v>4575</v>
      </c>
      <c r="D7" t="s" s="4">
        <v>4579</v>
      </c>
      <c r="E7" t="s" s="4">
        <v>4579</v>
      </c>
      <c r="F7" t="s" s="4">
        <v>94</v>
      </c>
      <c r="G7" t="s" s="4">
        <v>4577</v>
      </c>
    </row>
    <row r="8" ht="45.0" customHeight="true">
      <c r="A8" t="s" s="4">
        <v>140</v>
      </c>
      <c r="B8" t="s" s="4">
        <v>4583</v>
      </c>
      <c r="C8" t="s" s="4">
        <v>4575</v>
      </c>
      <c r="D8" t="s" s="4">
        <v>4584</v>
      </c>
      <c r="E8" t="s" s="4">
        <v>4584</v>
      </c>
      <c r="F8" t="s" s="4">
        <v>94</v>
      </c>
      <c r="G8" t="s" s="4">
        <v>4577</v>
      </c>
    </row>
    <row r="9" ht="45.0" customHeight="true">
      <c r="A9" t="s" s="4">
        <v>150</v>
      </c>
      <c r="B9" t="s" s="4">
        <v>4585</v>
      </c>
      <c r="C9" t="s" s="4">
        <v>4575</v>
      </c>
      <c r="D9" t="s" s="4">
        <v>4586</v>
      </c>
      <c r="E9" t="s" s="4">
        <v>4586</v>
      </c>
      <c r="F9" t="s" s="4">
        <v>94</v>
      </c>
      <c r="G9" t="s" s="4">
        <v>4577</v>
      </c>
    </row>
    <row r="10" ht="45.0" customHeight="true">
      <c r="A10" t="s" s="4">
        <v>158</v>
      </c>
      <c r="B10" t="s" s="4">
        <v>4587</v>
      </c>
      <c r="C10" t="s" s="4">
        <v>4575</v>
      </c>
      <c r="D10" t="s" s="4">
        <v>4588</v>
      </c>
      <c r="E10" t="s" s="4">
        <v>4588</v>
      </c>
      <c r="F10" t="s" s="4">
        <v>94</v>
      </c>
      <c r="G10" t="s" s="4">
        <v>4577</v>
      </c>
    </row>
    <row r="11" ht="45.0" customHeight="true">
      <c r="A11" t="s" s="4">
        <v>165</v>
      </c>
      <c r="B11" t="s" s="4">
        <v>4589</v>
      </c>
      <c r="C11" t="s" s="4">
        <v>4575</v>
      </c>
      <c r="D11" t="s" s="4">
        <v>4588</v>
      </c>
      <c r="E11" t="s" s="4">
        <v>4588</v>
      </c>
      <c r="F11" t="s" s="4">
        <v>94</v>
      </c>
      <c r="G11" t="s" s="4">
        <v>4577</v>
      </c>
    </row>
    <row r="12" ht="45.0" customHeight="true">
      <c r="A12" t="s" s="4">
        <v>172</v>
      </c>
      <c r="B12" t="s" s="4">
        <v>4590</v>
      </c>
      <c r="C12" t="s" s="4">
        <v>4575</v>
      </c>
      <c r="D12" t="s" s="4">
        <v>4588</v>
      </c>
      <c r="E12" t="s" s="4">
        <v>4588</v>
      </c>
      <c r="F12" t="s" s="4">
        <v>94</v>
      </c>
      <c r="G12" t="s" s="4">
        <v>4577</v>
      </c>
    </row>
    <row r="13" ht="45.0" customHeight="true">
      <c r="A13" t="s" s="4">
        <v>178</v>
      </c>
      <c r="B13" t="s" s="4">
        <v>4591</v>
      </c>
      <c r="C13" t="s" s="4">
        <v>4575</v>
      </c>
      <c r="D13" t="s" s="4">
        <v>4584</v>
      </c>
      <c r="E13" t="s" s="4">
        <v>4584</v>
      </c>
      <c r="F13" t="s" s="4">
        <v>94</v>
      </c>
      <c r="G13" t="s" s="4">
        <v>4577</v>
      </c>
    </row>
    <row r="14" ht="45.0" customHeight="true">
      <c r="A14" t="s" s="4">
        <v>185</v>
      </c>
      <c r="B14" t="s" s="4">
        <v>4592</v>
      </c>
      <c r="C14" t="s" s="4">
        <v>4575</v>
      </c>
      <c r="D14" t="s" s="4">
        <v>4584</v>
      </c>
      <c r="E14" t="s" s="4">
        <v>4584</v>
      </c>
      <c r="F14" t="s" s="4">
        <v>94</v>
      </c>
      <c r="G14" t="s" s="4">
        <v>4577</v>
      </c>
    </row>
    <row r="15" ht="45.0" customHeight="true">
      <c r="A15" t="s" s="4">
        <v>192</v>
      </c>
      <c r="B15" t="s" s="4">
        <v>4593</v>
      </c>
      <c r="C15" t="s" s="4">
        <v>4575</v>
      </c>
      <c r="D15" t="s" s="4">
        <v>4584</v>
      </c>
      <c r="E15" t="s" s="4">
        <v>4584</v>
      </c>
      <c r="F15" t="s" s="4">
        <v>94</v>
      </c>
      <c r="G15" t="s" s="4">
        <v>4577</v>
      </c>
    </row>
    <row r="16" ht="45.0" customHeight="true">
      <c r="A16" t="s" s="4">
        <v>198</v>
      </c>
      <c r="B16" t="s" s="4">
        <v>4594</v>
      </c>
      <c r="C16" t="s" s="4">
        <v>4575</v>
      </c>
      <c r="D16" t="s" s="4">
        <v>4584</v>
      </c>
      <c r="E16" t="s" s="4">
        <v>4584</v>
      </c>
      <c r="F16" t="s" s="4">
        <v>94</v>
      </c>
      <c r="G16" t="s" s="4">
        <v>4577</v>
      </c>
    </row>
    <row r="17" ht="45.0" customHeight="true">
      <c r="A17" t="s" s="4">
        <v>205</v>
      </c>
      <c r="B17" t="s" s="4">
        <v>4595</v>
      </c>
      <c r="C17" t="s" s="4">
        <v>4575</v>
      </c>
      <c r="D17" t="s" s="4">
        <v>4584</v>
      </c>
      <c r="E17" t="s" s="4">
        <v>4584</v>
      </c>
      <c r="F17" t="s" s="4">
        <v>94</v>
      </c>
      <c r="G17" t="s" s="4">
        <v>4577</v>
      </c>
    </row>
    <row r="18" ht="45.0" customHeight="true">
      <c r="A18" t="s" s="4">
        <v>211</v>
      </c>
      <c r="B18" t="s" s="4">
        <v>4596</v>
      </c>
      <c r="C18" t="s" s="4">
        <v>4575</v>
      </c>
      <c r="D18" t="s" s="4">
        <v>4584</v>
      </c>
      <c r="E18" t="s" s="4">
        <v>4584</v>
      </c>
      <c r="F18" t="s" s="4">
        <v>94</v>
      </c>
      <c r="G18" t="s" s="4">
        <v>4577</v>
      </c>
    </row>
    <row r="19" ht="45.0" customHeight="true">
      <c r="A19" t="s" s="4">
        <v>217</v>
      </c>
      <c r="B19" t="s" s="4">
        <v>4597</v>
      </c>
      <c r="C19" t="s" s="4">
        <v>4575</v>
      </c>
      <c r="D19" t="s" s="4">
        <v>4586</v>
      </c>
      <c r="E19" t="s" s="4">
        <v>4586</v>
      </c>
      <c r="F19" t="s" s="4">
        <v>94</v>
      </c>
      <c r="G19" t="s" s="4">
        <v>4577</v>
      </c>
    </row>
    <row r="20" ht="45.0" customHeight="true">
      <c r="A20" t="s" s="4">
        <v>223</v>
      </c>
      <c r="B20" t="s" s="4">
        <v>4598</v>
      </c>
      <c r="C20" t="s" s="4">
        <v>4575</v>
      </c>
      <c r="D20" t="s" s="4">
        <v>4584</v>
      </c>
      <c r="E20" t="s" s="4">
        <v>4584</v>
      </c>
      <c r="F20" t="s" s="4">
        <v>94</v>
      </c>
      <c r="G20" t="s" s="4">
        <v>4577</v>
      </c>
    </row>
    <row r="21" ht="45.0" customHeight="true">
      <c r="A21" t="s" s="4">
        <v>230</v>
      </c>
      <c r="B21" t="s" s="4">
        <v>4599</v>
      </c>
      <c r="C21" t="s" s="4">
        <v>4575</v>
      </c>
      <c r="D21" t="s" s="4">
        <v>4588</v>
      </c>
      <c r="E21" t="s" s="4">
        <v>4588</v>
      </c>
      <c r="F21" t="s" s="4">
        <v>94</v>
      </c>
      <c r="G21" t="s" s="4">
        <v>4577</v>
      </c>
    </row>
    <row r="22" ht="45.0" customHeight="true">
      <c r="A22" t="s" s="4">
        <v>287</v>
      </c>
      <c r="B22" t="s" s="4">
        <v>4600</v>
      </c>
      <c r="C22" t="s" s="4">
        <v>4575</v>
      </c>
      <c r="D22" t="s" s="4">
        <v>4601</v>
      </c>
      <c r="E22" t="s" s="4">
        <v>4601</v>
      </c>
      <c r="F22" t="s" s="4">
        <v>94</v>
      </c>
      <c r="G22" t="s" s="4">
        <v>4577</v>
      </c>
    </row>
    <row r="23" ht="45.0" customHeight="true">
      <c r="A23" t="s" s="4">
        <v>463</v>
      </c>
      <c r="B23" t="s" s="4">
        <v>4602</v>
      </c>
      <c r="C23" t="s" s="4">
        <v>4575</v>
      </c>
      <c r="D23" t="s" s="4">
        <v>4603</v>
      </c>
      <c r="E23" t="s" s="4">
        <v>4603</v>
      </c>
      <c r="F23" t="s" s="4">
        <v>94</v>
      </c>
      <c r="G23" t="s" s="4">
        <v>4577</v>
      </c>
    </row>
    <row r="24" ht="45.0" customHeight="true">
      <c r="A24" t="s" s="4">
        <v>529</v>
      </c>
      <c r="B24" t="s" s="4">
        <v>4604</v>
      </c>
      <c r="C24" t="s" s="4">
        <v>4575</v>
      </c>
      <c r="D24" t="s" s="4">
        <v>4605</v>
      </c>
      <c r="E24" t="s" s="4">
        <v>4605</v>
      </c>
      <c r="F24" t="s" s="4">
        <v>94</v>
      </c>
      <c r="G24" t="s" s="4">
        <v>4577</v>
      </c>
    </row>
    <row r="25" ht="45.0" customHeight="true">
      <c r="A25" t="s" s="4">
        <v>529</v>
      </c>
      <c r="B25" t="s" s="4">
        <v>4606</v>
      </c>
      <c r="C25" t="s" s="4">
        <v>4607</v>
      </c>
      <c r="D25" t="s" s="4">
        <v>4608</v>
      </c>
      <c r="E25" t="s" s="4">
        <v>4608</v>
      </c>
      <c r="F25" t="s" s="4">
        <v>94</v>
      </c>
      <c r="G25" t="s" s="4">
        <v>4577</v>
      </c>
    </row>
    <row r="26" ht="45.0" customHeight="true">
      <c r="A26" t="s" s="4">
        <v>529</v>
      </c>
      <c r="B26" t="s" s="4">
        <v>4609</v>
      </c>
      <c r="C26" t="s" s="4">
        <v>4610</v>
      </c>
      <c r="D26" t="s" s="4">
        <v>4611</v>
      </c>
      <c r="E26" t="s" s="4">
        <v>4611</v>
      </c>
      <c r="F26" t="s" s="4">
        <v>94</v>
      </c>
      <c r="G26" t="s" s="4">
        <v>4577</v>
      </c>
    </row>
    <row r="27" ht="45.0" customHeight="true">
      <c r="A27" t="s" s="4">
        <v>538</v>
      </c>
      <c r="B27" t="s" s="4">
        <v>4612</v>
      </c>
      <c r="C27" t="s" s="4">
        <v>4575</v>
      </c>
      <c r="D27" t="s" s="4">
        <v>4613</v>
      </c>
      <c r="E27" t="s" s="4">
        <v>4613</v>
      </c>
      <c r="F27" t="s" s="4">
        <v>94</v>
      </c>
      <c r="G27" t="s" s="4">
        <v>4577</v>
      </c>
    </row>
    <row r="28" ht="45.0" customHeight="true">
      <c r="A28" t="s" s="4">
        <v>538</v>
      </c>
      <c r="B28" t="s" s="4">
        <v>4614</v>
      </c>
      <c r="C28" t="s" s="4">
        <v>4607</v>
      </c>
      <c r="D28" t="s" s="4">
        <v>4608</v>
      </c>
      <c r="E28" t="s" s="4">
        <v>4608</v>
      </c>
      <c r="F28" t="s" s="4">
        <v>94</v>
      </c>
      <c r="G28" t="s" s="4">
        <v>4577</v>
      </c>
    </row>
    <row r="29" ht="45.0" customHeight="true">
      <c r="A29" t="s" s="4">
        <v>538</v>
      </c>
      <c r="B29" t="s" s="4">
        <v>4615</v>
      </c>
      <c r="C29" t="s" s="4">
        <v>4616</v>
      </c>
      <c r="D29" t="s" s="4">
        <v>4617</v>
      </c>
      <c r="E29" t="s" s="4">
        <v>4617</v>
      </c>
      <c r="F29" t="s" s="4">
        <v>94</v>
      </c>
      <c r="G29" t="s" s="4">
        <v>4577</v>
      </c>
    </row>
    <row r="30" ht="45.0" customHeight="true">
      <c r="A30" t="s" s="4">
        <v>546</v>
      </c>
      <c r="B30" t="s" s="4">
        <v>4618</v>
      </c>
      <c r="C30" t="s" s="4">
        <v>4575</v>
      </c>
      <c r="D30" t="s" s="4">
        <v>4619</v>
      </c>
      <c r="E30" t="s" s="4">
        <v>4619</v>
      </c>
      <c r="F30" t="s" s="4">
        <v>94</v>
      </c>
      <c r="G30" t="s" s="4">
        <v>4577</v>
      </c>
    </row>
    <row r="31" ht="45.0" customHeight="true">
      <c r="A31" t="s" s="4">
        <v>546</v>
      </c>
      <c r="B31" t="s" s="4">
        <v>4620</v>
      </c>
      <c r="C31" t="s" s="4">
        <v>4607</v>
      </c>
      <c r="D31" t="s" s="4">
        <v>4608</v>
      </c>
      <c r="E31" t="s" s="4">
        <v>4608</v>
      </c>
      <c r="F31" t="s" s="4">
        <v>94</v>
      </c>
      <c r="G31" t="s" s="4">
        <v>4577</v>
      </c>
    </row>
    <row r="32" ht="45.0" customHeight="true">
      <c r="A32" t="s" s="4">
        <v>554</v>
      </c>
      <c r="B32" t="s" s="4">
        <v>4621</v>
      </c>
      <c r="C32" t="s" s="4">
        <v>4575</v>
      </c>
      <c r="D32" t="s" s="4">
        <v>4622</v>
      </c>
      <c r="E32" t="s" s="4">
        <v>4622</v>
      </c>
      <c r="F32" t="s" s="4">
        <v>94</v>
      </c>
      <c r="G32" t="s" s="4">
        <v>4577</v>
      </c>
    </row>
    <row r="33" ht="45.0" customHeight="true">
      <c r="A33" t="s" s="4">
        <v>554</v>
      </c>
      <c r="B33" t="s" s="4">
        <v>4623</v>
      </c>
      <c r="C33" t="s" s="4">
        <v>4607</v>
      </c>
      <c r="D33" t="s" s="4">
        <v>4608</v>
      </c>
      <c r="E33" t="s" s="4">
        <v>4608</v>
      </c>
      <c r="F33" t="s" s="4">
        <v>94</v>
      </c>
      <c r="G33" t="s" s="4">
        <v>4577</v>
      </c>
    </row>
    <row r="34" ht="45.0" customHeight="true">
      <c r="A34" t="s" s="4">
        <v>563</v>
      </c>
      <c r="B34" t="s" s="4">
        <v>4624</v>
      </c>
      <c r="C34" t="s" s="4">
        <v>4575</v>
      </c>
      <c r="D34" t="s" s="4">
        <v>4625</v>
      </c>
      <c r="E34" t="s" s="4">
        <v>4625</v>
      </c>
      <c r="F34" t="s" s="4">
        <v>94</v>
      </c>
      <c r="G34" t="s" s="4">
        <v>4577</v>
      </c>
    </row>
    <row r="35" ht="45.0" customHeight="true">
      <c r="A35" t="s" s="4">
        <v>563</v>
      </c>
      <c r="B35" t="s" s="4">
        <v>4626</v>
      </c>
      <c r="C35" t="s" s="4">
        <v>4607</v>
      </c>
      <c r="D35" t="s" s="4">
        <v>4608</v>
      </c>
      <c r="E35" t="s" s="4">
        <v>4608</v>
      </c>
      <c r="F35" t="s" s="4">
        <v>94</v>
      </c>
      <c r="G35" t="s" s="4">
        <v>4577</v>
      </c>
    </row>
    <row r="36" ht="45.0" customHeight="true">
      <c r="A36" t="s" s="4">
        <v>570</v>
      </c>
      <c r="B36" t="s" s="4">
        <v>4627</v>
      </c>
      <c r="C36" t="s" s="4">
        <v>4575</v>
      </c>
      <c r="D36" t="s" s="4">
        <v>4613</v>
      </c>
      <c r="E36" t="s" s="4">
        <v>4613</v>
      </c>
      <c r="F36" t="s" s="4">
        <v>94</v>
      </c>
      <c r="G36" t="s" s="4">
        <v>4577</v>
      </c>
    </row>
    <row r="37" ht="45.0" customHeight="true">
      <c r="A37" t="s" s="4">
        <v>570</v>
      </c>
      <c r="B37" t="s" s="4">
        <v>4628</v>
      </c>
      <c r="C37" t="s" s="4">
        <v>4607</v>
      </c>
      <c r="D37" t="s" s="4">
        <v>4608</v>
      </c>
      <c r="E37" t="s" s="4">
        <v>4608</v>
      </c>
      <c r="F37" t="s" s="4">
        <v>94</v>
      </c>
      <c r="G37" t="s" s="4">
        <v>4577</v>
      </c>
    </row>
    <row r="38" ht="45.0" customHeight="true">
      <c r="A38" t="s" s="4">
        <v>575</v>
      </c>
      <c r="B38" t="s" s="4">
        <v>4629</v>
      </c>
      <c r="C38" t="s" s="4">
        <v>4575</v>
      </c>
      <c r="D38" t="s" s="4">
        <v>4619</v>
      </c>
      <c r="E38" t="s" s="4">
        <v>4619</v>
      </c>
      <c r="F38" t="s" s="4">
        <v>94</v>
      </c>
      <c r="G38" t="s" s="4">
        <v>4577</v>
      </c>
    </row>
    <row r="39" ht="45.0" customHeight="true">
      <c r="A39" t="s" s="4">
        <v>575</v>
      </c>
      <c r="B39" t="s" s="4">
        <v>4630</v>
      </c>
      <c r="C39" t="s" s="4">
        <v>4607</v>
      </c>
      <c r="D39" t="s" s="4">
        <v>4608</v>
      </c>
      <c r="E39" t="s" s="4">
        <v>4608</v>
      </c>
      <c r="F39" t="s" s="4">
        <v>94</v>
      </c>
      <c r="G39" t="s" s="4">
        <v>4577</v>
      </c>
    </row>
    <row r="40" ht="45.0" customHeight="true">
      <c r="A40" t="s" s="4">
        <v>580</v>
      </c>
      <c r="B40" t="s" s="4">
        <v>4631</v>
      </c>
      <c r="C40" t="s" s="4">
        <v>4575</v>
      </c>
      <c r="D40" t="s" s="4">
        <v>4619</v>
      </c>
      <c r="E40" t="s" s="4">
        <v>4619</v>
      </c>
      <c r="F40" t="s" s="4">
        <v>94</v>
      </c>
      <c r="G40" t="s" s="4">
        <v>4577</v>
      </c>
    </row>
    <row r="41" ht="45.0" customHeight="true">
      <c r="A41" t="s" s="4">
        <v>580</v>
      </c>
      <c r="B41" t="s" s="4">
        <v>4632</v>
      </c>
      <c r="C41" t="s" s="4">
        <v>4607</v>
      </c>
      <c r="D41" t="s" s="4">
        <v>4608</v>
      </c>
      <c r="E41" t="s" s="4">
        <v>4608</v>
      </c>
      <c r="F41" t="s" s="4">
        <v>94</v>
      </c>
      <c r="G41" t="s" s="4">
        <v>4577</v>
      </c>
    </row>
    <row r="42" ht="45.0" customHeight="true">
      <c r="A42" t="s" s="4">
        <v>588</v>
      </c>
      <c r="B42" t="s" s="4">
        <v>4633</v>
      </c>
      <c r="C42" t="s" s="4">
        <v>4575</v>
      </c>
      <c r="D42" t="s" s="4">
        <v>4634</v>
      </c>
      <c r="E42" t="s" s="4">
        <v>4634</v>
      </c>
      <c r="F42" t="s" s="4">
        <v>94</v>
      </c>
      <c r="G42" t="s" s="4">
        <v>4577</v>
      </c>
    </row>
    <row r="43" ht="45.0" customHeight="true">
      <c r="A43" t="s" s="4">
        <v>588</v>
      </c>
      <c r="B43" t="s" s="4">
        <v>4635</v>
      </c>
      <c r="C43" t="s" s="4">
        <v>4607</v>
      </c>
      <c r="D43" t="s" s="4">
        <v>4636</v>
      </c>
      <c r="E43" t="s" s="4">
        <v>4636</v>
      </c>
      <c r="F43" t="s" s="4">
        <v>94</v>
      </c>
      <c r="G43" t="s" s="4">
        <v>4577</v>
      </c>
    </row>
    <row r="44" ht="45.0" customHeight="true">
      <c r="A44" t="s" s="4">
        <v>593</v>
      </c>
      <c r="B44" t="s" s="4">
        <v>4637</v>
      </c>
      <c r="C44" t="s" s="4">
        <v>4575</v>
      </c>
      <c r="D44" t="s" s="4">
        <v>4634</v>
      </c>
      <c r="E44" t="s" s="4">
        <v>4634</v>
      </c>
      <c r="F44" t="s" s="4">
        <v>94</v>
      </c>
      <c r="G44" t="s" s="4">
        <v>4577</v>
      </c>
    </row>
    <row r="45" ht="45.0" customHeight="true">
      <c r="A45" t="s" s="4">
        <v>593</v>
      </c>
      <c r="B45" t="s" s="4">
        <v>4638</v>
      </c>
      <c r="C45" t="s" s="4">
        <v>4607</v>
      </c>
      <c r="D45" t="s" s="4">
        <v>4636</v>
      </c>
      <c r="E45" t="s" s="4">
        <v>4636</v>
      </c>
      <c r="F45" t="s" s="4">
        <v>94</v>
      </c>
      <c r="G45" t="s" s="4">
        <v>4577</v>
      </c>
    </row>
    <row r="46" ht="45.0" customHeight="true">
      <c r="A46" t="s" s="4">
        <v>599</v>
      </c>
      <c r="B46" t="s" s="4">
        <v>4639</v>
      </c>
      <c r="C46" t="s" s="4">
        <v>4575</v>
      </c>
      <c r="D46" t="s" s="4">
        <v>4613</v>
      </c>
      <c r="E46" t="s" s="4">
        <v>4613</v>
      </c>
      <c r="F46" t="s" s="4">
        <v>94</v>
      </c>
      <c r="G46" t="s" s="4">
        <v>4577</v>
      </c>
    </row>
    <row r="47" ht="45.0" customHeight="true">
      <c r="A47" t="s" s="4">
        <v>599</v>
      </c>
      <c r="B47" t="s" s="4">
        <v>4640</v>
      </c>
      <c r="C47" t="s" s="4">
        <v>4607</v>
      </c>
      <c r="D47" t="s" s="4">
        <v>4608</v>
      </c>
      <c r="E47" t="s" s="4">
        <v>4608</v>
      </c>
      <c r="F47" t="s" s="4">
        <v>94</v>
      </c>
      <c r="G47" t="s" s="4">
        <v>4577</v>
      </c>
    </row>
    <row r="48" ht="45.0" customHeight="true">
      <c r="A48" t="s" s="4">
        <v>599</v>
      </c>
      <c r="B48" t="s" s="4">
        <v>4641</v>
      </c>
      <c r="C48" t="s" s="4">
        <v>4616</v>
      </c>
      <c r="D48" t="s" s="4">
        <v>4617</v>
      </c>
      <c r="E48" t="s" s="4">
        <v>4617</v>
      </c>
      <c r="F48" t="s" s="4">
        <v>94</v>
      </c>
      <c r="G48" t="s" s="4">
        <v>4577</v>
      </c>
    </row>
    <row r="49" ht="45.0" customHeight="true">
      <c r="A49" t="s" s="4">
        <v>602</v>
      </c>
      <c r="B49" t="s" s="4">
        <v>4642</v>
      </c>
      <c r="C49" t="s" s="4">
        <v>4575</v>
      </c>
      <c r="D49" t="s" s="4">
        <v>4613</v>
      </c>
      <c r="E49" t="s" s="4">
        <v>4613</v>
      </c>
      <c r="F49" t="s" s="4">
        <v>94</v>
      </c>
      <c r="G49" t="s" s="4">
        <v>4577</v>
      </c>
    </row>
    <row r="50" ht="45.0" customHeight="true">
      <c r="A50" t="s" s="4">
        <v>602</v>
      </c>
      <c r="B50" t="s" s="4">
        <v>4643</v>
      </c>
      <c r="C50" t="s" s="4">
        <v>4607</v>
      </c>
      <c r="D50" t="s" s="4">
        <v>4608</v>
      </c>
      <c r="E50" t="s" s="4">
        <v>4608</v>
      </c>
      <c r="F50" t="s" s="4">
        <v>94</v>
      </c>
      <c r="G50" t="s" s="4">
        <v>4577</v>
      </c>
    </row>
    <row r="51" ht="45.0" customHeight="true">
      <c r="A51" t="s" s="4">
        <v>602</v>
      </c>
      <c r="B51" t="s" s="4">
        <v>4644</v>
      </c>
      <c r="C51" t="s" s="4">
        <v>4616</v>
      </c>
      <c r="D51" t="s" s="4">
        <v>4617</v>
      </c>
      <c r="E51" t="s" s="4">
        <v>4617</v>
      </c>
      <c r="F51" t="s" s="4">
        <v>94</v>
      </c>
      <c r="G51" t="s" s="4">
        <v>4577</v>
      </c>
    </row>
    <row r="52" ht="45.0" customHeight="true">
      <c r="A52" t="s" s="4">
        <v>607</v>
      </c>
      <c r="B52" t="s" s="4">
        <v>4645</v>
      </c>
      <c r="C52" t="s" s="4">
        <v>4575</v>
      </c>
      <c r="D52" t="s" s="4">
        <v>4613</v>
      </c>
      <c r="E52" t="s" s="4">
        <v>4613</v>
      </c>
      <c r="F52" t="s" s="4">
        <v>94</v>
      </c>
      <c r="G52" t="s" s="4">
        <v>4577</v>
      </c>
    </row>
    <row r="53" ht="45.0" customHeight="true">
      <c r="A53" t="s" s="4">
        <v>607</v>
      </c>
      <c r="B53" t="s" s="4">
        <v>4646</v>
      </c>
      <c r="C53" t="s" s="4">
        <v>4607</v>
      </c>
      <c r="D53" t="s" s="4">
        <v>4608</v>
      </c>
      <c r="E53" t="s" s="4">
        <v>4608</v>
      </c>
      <c r="F53" t="s" s="4">
        <v>94</v>
      </c>
      <c r="G53" t="s" s="4">
        <v>4577</v>
      </c>
    </row>
    <row r="54" ht="45.0" customHeight="true">
      <c r="A54" t="s" s="4">
        <v>613</v>
      </c>
      <c r="B54" t="s" s="4">
        <v>4647</v>
      </c>
      <c r="C54" t="s" s="4">
        <v>4575</v>
      </c>
      <c r="D54" t="s" s="4">
        <v>4648</v>
      </c>
      <c r="E54" t="s" s="4">
        <v>4648</v>
      </c>
      <c r="F54" t="s" s="4">
        <v>94</v>
      </c>
      <c r="G54" t="s" s="4">
        <v>4577</v>
      </c>
    </row>
    <row r="55" ht="45.0" customHeight="true">
      <c r="A55" t="s" s="4">
        <v>613</v>
      </c>
      <c r="B55" t="s" s="4">
        <v>4649</v>
      </c>
      <c r="C55" t="s" s="4">
        <v>4607</v>
      </c>
      <c r="D55" t="s" s="4">
        <v>4608</v>
      </c>
      <c r="E55" t="s" s="4">
        <v>4608</v>
      </c>
      <c r="F55" t="s" s="4">
        <v>94</v>
      </c>
      <c r="G55" t="s" s="4">
        <v>4577</v>
      </c>
    </row>
    <row r="56" ht="45.0" customHeight="true">
      <c r="A56" t="s" s="4">
        <v>617</v>
      </c>
      <c r="B56" t="s" s="4">
        <v>4650</v>
      </c>
      <c r="C56" t="s" s="4">
        <v>4575</v>
      </c>
      <c r="D56" t="s" s="4">
        <v>4634</v>
      </c>
      <c r="E56" t="s" s="4">
        <v>4634</v>
      </c>
      <c r="F56" t="s" s="4">
        <v>94</v>
      </c>
      <c r="G56" t="s" s="4">
        <v>4577</v>
      </c>
    </row>
    <row r="57" ht="45.0" customHeight="true">
      <c r="A57" t="s" s="4">
        <v>617</v>
      </c>
      <c r="B57" t="s" s="4">
        <v>4651</v>
      </c>
      <c r="C57" t="s" s="4">
        <v>4607</v>
      </c>
      <c r="D57" t="s" s="4">
        <v>4636</v>
      </c>
      <c r="E57" t="s" s="4">
        <v>4636</v>
      </c>
      <c r="F57" t="s" s="4">
        <v>94</v>
      </c>
      <c r="G57" t="s" s="4">
        <v>4577</v>
      </c>
    </row>
    <row r="58" ht="45.0" customHeight="true">
      <c r="A58" t="s" s="4">
        <v>624</v>
      </c>
      <c r="B58" t="s" s="4">
        <v>4652</v>
      </c>
      <c r="C58" t="s" s="4">
        <v>4575</v>
      </c>
      <c r="D58" t="s" s="4">
        <v>4653</v>
      </c>
      <c r="E58" t="s" s="4">
        <v>4653</v>
      </c>
      <c r="F58" t="s" s="4">
        <v>94</v>
      </c>
      <c r="G58" t="s" s="4">
        <v>4577</v>
      </c>
    </row>
    <row r="59" ht="45.0" customHeight="true">
      <c r="A59" t="s" s="4">
        <v>624</v>
      </c>
      <c r="B59" t="s" s="4">
        <v>4654</v>
      </c>
      <c r="C59" t="s" s="4">
        <v>4607</v>
      </c>
      <c r="D59" t="s" s="4">
        <v>4608</v>
      </c>
      <c r="E59" t="s" s="4">
        <v>4608</v>
      </c>
      <c r="F59" t="s" s="4">
        <v>94</v>
      </c>
      <c r="G59" t="s" s="4">
        <v>4577</v>
      </c>
    </row>
    <row r="60" ht="45.0" customHeight="true">
      <c r="A60" t="s" s="4">
        <v>630</v>
      </c>
      <c r="B60" t="s" s="4">
        <v>4655</v>
      </c>
      <c r="C60" t="s" s="4">
        <v>4575</v>
      </c>
      <c r="D60" t="s" s="4">
        <v>4634</v>
      </c>
      <c r="E60" t="s" s="4">
        <v>4634</v>
      </c>
      <c r="F60" t="s" s="4">
        <v>94</v>
      </c>
      <c r="G60" t="s" s="4">
        <v>4577</v>
      </c>
    </row>
    <row r="61" ht="45.0" customHeight="true">
      <c r="A61" t="s" s="4">
        <v>634</v>
      </c>
      <c r="B61" t="s" s="4">
        <v>4656</v>
      </c>
      <c r="C61" t="s" s="4">
        <v>4575</v>
      </c>
      <c r="D61" t="s" s="4">
        <v>4653</v>
      </c>
      <c r="E61" t="s" s="4">
        <v>4653</v>
      </c>
      <c r="F61" t="s" s="4">
        <v>94</v>
      </c>
      <c r="G61" t="s" s="4">
        <v>4577</v>
      </c>
    </row>
    <row r="62" ht="45.0" customHeight="true">
      <c r="A62" t="s" s="4">
        <v>634</v>
      </c>
      <c r="B62" t="s" s="4">
        <v>4657</v>
      </c>
      <c r="C62" t="s" s="4">
        <v>4607</v>
      </c>
      <c r="D62" t="s" s="4">
        <v>4608</v>
      </c>
      <c r="E62" t="s" s="4">
        <v>4608</v>
      </c>
      <c r="F62" t="s" s="4">
        <v>94</v>
      </c>
      <c r="G62" t="s" s="4">
        <v>4577</v>
      </c>
    </row>
    <row r="63" ht="45.0" customHeight="true">
      <c r="A63" t="s" s="4">
        <v>637</v>
      </c>
      <c r="B63" t="s" s="4">
        <v>4658</v>
      </c>
      <c r="C63" t="s" s="4">
        <v>4575</v>
      </c>
      <c r="D63" t="s" s="4">
        <v>4634</v>
      </c>
      <c r="E63" t="s" s="4">
        <v>4634</v>
      </c>
      <c r="F63" t="s" s="4">
        <v>94</v>
      </c>
      <c r="G63" t="s" s="4">
        <v>4577</v>
      </c>
    </row>
    <row r="64" ht="45.0" customHeight="true">
      <c r="A64" t="s" s="4">
        <v>637</v>
      </c>
      <c r="B64" t="s" s="4">
        <v>4659</v>
      </c>
      <c r="C64" t="s" s="4">
        <v>4607</v>
      </c>
      <c r="D64" t="s" s="4">
        <v>4636</v>
      </c>
      <c r="E64" t="s" s="4">
        <v>4636</v>
      </c>
      <c r="F64" t="s" s="4">
        <v>94</v>
      </c>
      <c r="G64" t="s" s="4">
        <v>4577</v>
      </c>
    </row>
    <row r="65" ht="45.0" customHeight="true">
      <c r="A65" t="s" s="4">
        <v>642</v>
      </c>
      <c r="B65" t="s" s="4">
        <v>4660</v>
      </c>
      <c r="C65" t="s" s="4">
        <v>4575</v>
      </c>
      <c r="D65" t="s" s="4">
        <v>4634</v>
      </c>
      <c r="E65" t="s" s="4">
        <v>4634</v>
      </c>
      <c r="F65" t="s" s="4">
        <v>94</v>
      </c>
      <c r="G65" t="s" s="4">
        <v>4577</v>
      </c>
    </row>
    <row r="66" ht="45.0" customHeight="true">
      <c r="A66" t="s" s="4">
        <v>642</v>
      </c>
      <c r="B66" t="s" s="4">
        <v>4661</v>
      </c>
      <c r="C66" t="s" s="4">
        <v>4607</v>
      </c>
      <c r="D66" t="s" s="4">
        <v>4636</v>
      </c>
      <c r="E66" t="s" s="4">
        <v>4636</v>
      </c>
      <c r="F66" t="s" s="4">
        <v>94</v>
      </c>
      <c r="G66" t="s" s="4">
        <v>4577</v>
      </c>
    </row>
    <row r="67" ht="45.0" customHeight="true">
      <c r="A67" t="s" s="4">
        <v>649</v>
      </c>
      <c r="B67" t="s" s="4">
        <v>4662</v>
      </c>
      <c r="C67" t="s" s="4">
        <v>4575</v>
      </c>
      <c r="D67" t="s" s="4">
        <v>4663</v>
      </c>
      <c r="E67" t="s" s="4">
        <v>4663</v>
      </c>
      <c r="F67" t="s" s="4">
        <v>94</v>
      </c>
      <c r="G67" t="s" s="4">
        <v>4577</v>
      </c>
    </row>
    <row r="68" ht="45.0" customHeight="true">
      <c r="A68" t="s" s="4">
        <v>649</v>
      </c>
      <c r="B68" t="s" s="4">
        <v>4664</v>
      </c>
      <c r="C68" t="s" s="4">
        <v>4607</v>
      </c>
      <c r="D68" t="s" s="4">
        <v>4608</v>
      </c>
      <c r="E68" t="s" s="4">
        <v>4608</v>
      </c>
      <c r="F68" t="s" s="4">
        <v>94</v>
      </c>
      <c r="G68" t="s" s="4">
        <v>4577</v>
      </c>
    </row>
    <row r="69" ht="45.0" customHeight="true">
      <c r="A69" t="s" s="4">
        <v>656</v>
      </c>
      <c r="B69" t="s" s="4">
        <v>4665</v>
      </c>
      <c r="C69" t="s" s="4">
        <v>4575</v>
      </c>
      <c r="D69" t="s" s="4">
        <v>4622</v>
      </c>
      <c r="E69" t="s" s="4">
        <v>4622</v>
      </c>
      <c r="F69" t="s" s="4">
        <v>94</v>
      </c>
      <c r="G69" t="s" s="4">
        <v>4577</v>
      </c>
    </row>
    <row r="70" ht="45.0" customHeight="true">
      <c r="A70" t="s" s="4">
        <v>660</v>
      </c>
      <c r="B70" t="s" s="4">
        <v>4666</v>
      </c>
      <c r="C70" t="s" s="4">
        <v>4575</v>
      </c>
      <c r="D70" t="s" s="4">
        <v>4663</v>
      </c>
      <c r="E70" t="s" s="4">
        <v>4663</v>
      </c>
      <c r="F70" t="s" s="4">
        <v>94</v>
      </c>
      <c r="G70" t="s" s="4">
        <v>4577</v>
      </c>
    </row>
    <row r="71" ht="45.0" customHeight="true">
      <c r="A71" t="s" s="4">
        <v>660</v>
      </c>
      <c r="B71" t="s" s="4">
        <v>4667</v>
      </c>
      <c r="C71" t="s" s="4">
        <v>4607</v>
      </c>
      <c r="D71" t="s" s="4">
        <v>4608</v>
      </c>
      <c r="E71" t="s" s="4">
        <v>4608</v>
      </c>
      <c r="F71" t="s" s="4">
        <v>94</v>
      </c>
      <c r="G71" t="s" s="4">
        <v>4577</v>
      </c>
    </row>
    <row r="72" ht="45.0" customHeight="true">
      <c r="A72" t="s" s="4">
        <v>664</v>
      </c>
      <c r="B72" t="s" s="4">
        <v>4668</v>
      </c>
      <c r="C72" t="s" s="4">
        <v>4575</v>
      </c>
      <c r="D72" t="s" s="4">
        <v>4625</v>
      </c>
      <c r="E72" t="s" s="4">
        <v>4625</v>
      </c>
      <c r="F72" t="s" s="4">
        <v>94</v>
      </c>
      <c r="G72" t="s" s="4">
        <v>4577</v>
      </c>
    </row>
    <row r="73" ht="45.0" customHeight="true">
      <c r="A73" t="s" s="4">
        <v>664</v>
      </c>
      <c r="B73" t="s" s="4">
        <v>4669</v>
      </c>
      <c r="C73" t="s" s="4">
        <v>4607</v>
      </c>
      <c r="D73" t="s" s="4">
        <v>4608</v>
      </c>
      <c r="E73" t="s" s="4">
        <v>4608</v>
      </c>
      <c r="F73" t="s" s="4">
        <v>94</v>
      </c>
      <c r="G73" t="s" s="4">
        <v>4577</v>
      </c>
    </row>
    <row r="74" ht="45.0" customHeight="true">
      <c r="A74" t="s" s="4">
        <v>670</v>
      </c>
      <c r="B74" t="s" s="4">
        <v>4670</v>
      </c>
      <c r="C74" t="s" s="4">
        <v>4575</v>
      </c>
      <c r="D74" t="s" s="4">
        <v>4622</v>
      </c>
      <c r="E74" t="s" s="4">
        <v>4622</v>
      </c>
      <c r="F74" t="s" s="4">
        <v>94</v>
      </c>
      <c r="G74" t="s" s="4">
        <v>4577</v>
      </c>
    </row>
    <row r="75" ht="45.0" customHeight="true">
      <c r="A75" t="s" s="4">
        <v>670</v>
      </c>
      <c r="B75" t="s" s="4">
        <v>4671</v>
      </c>
      <c r="C75" t="s" s="4">
        <v>4607</v>
      </c>
      <c r="D75" t="s" s="4">
        <v>4608</v>
      </c>
      <c r="E75" t="s" s="4">
        <v>4608</v>
      </c>
      <c r="F75" t="s" s="4">
        <v>94</v>
      </c>
      <c r="G75" t="s" s="4">
        <v>4577</v>
      </c>
    </row>
    <row r="76" ht="45.0" customHeight="true">
      <c r="A76" t="s" s="4">
        <v>670</v>
      </c>
      <c r="B76" t="s" s="4">
        <v>4672</v>
      </c>
      <c r="C76" t="s" s="4">
        <v>4616</v>
      </c>
      <c r="D76" t="s" s="4">
        <v>4617</v>
      </c>
      <c r="E76" t="s" s="4">
        <v>4617</v>
      </c>
      <c r="F76" t="s" s="4">
        <v>94</v>
      </c>
      <c r="G76" t="s" s="4">
        <v>4577</v>
      </c>
    </row>
    <row r="77" ht="45.0" customHeight="true">
      <c r="A77" t="s" s="4">
        <v>675</v>
      </c>
      <c r="B77" t="s" s="4">
        <v>4673</v>
      </c>
      <c r="C77" t="s" s="4">
        <v>4575</v>
      </c>
      <c r="D77" t="s" s="4">
        <v>4613</v>
      </c>
      <c r="E77" t="s" s="4">
        <v>4613</v>
      </c>
      <c r="F77" t="s" s="4">
        <v>94</v>
      </c>
      <c r="G77" t="s" s="4">
        <v>4577</v>
      </c>
    </row>
    <row r="78" ht="45.0" customHeight="true">
      <c r="A78" t="s" s="4">
        <v>675</v>
      </c>
      <c r="B78" t="s" s="4">
        <v>4674</v>
      </c>
      <c r="C78" t="s" s="4">
        <v>4607</v>
      </c>
      <c r="D78" t="s" s="4">
        <v>4608</v>
      </c>
      <c r="E78" t="s" s="4">
        <v>4608</v>
      </c>
      <c r="F78" t="s" s="4">
        <v>94</v>
      </c>
      <c r="G78" t="s" s="4">
        <v>4577</v>
      </c>
    </row>
    <row r="79" ht="45.0" customHeight="true">
      <c r="A79" t="s" s="4">
        <v>680</v>
      </c>
      <c r="B79" t="s" s="4">
        <v>4675</v>
      </c>
      <c r="C79" t="s" s="4">
        <v>4575</v>
      </c>
      <c r="D79" t="s" s="4">
        <v>4634</v>
      </c>
      <c r="E79" t="s" s="4">
        <v>4634</v>
      </c>
      <c r="F79" t="s" s="4">
        <v>94</v>
      </c>
      <c r="G79" t="s" s="4">
        <v>4577</v>
      </c>
    </row>
    <row r="80" ht="45.0" customHeight="true">
      <c r="A80" t="s" s="4">
        <v>680</v>
      </c>
      <c r="B80" t="s" s="4">
        <v>4676</v>
      </c>
      <c r="C80" t="s" s="4">
        <v>4607</v>
      </c>
      <c r="D80" t="s" s="4">
        <v>4636</v>
      </c>
      <c r="E80" t="s" s="4">
        <v>4636</v>
      </c>
      <c r="F80" t="s" s="4">
        <v>94</v>
      </c>
      <c r="G80" t="s" s="4">
        <v>4577</v>
      </c>
    </row>
    <row r="81" ht="45.0" customHeight="true">
      <c r="A81" t="s" s="4">
        <v>684</v>
      </c>
      <c r="B81" t="s" s="4">
        <v>4677</v>
      </c>
      <c r="C81" t="s" s="4">
        <v>4575</v>
      </c>
      <c r="D81" t="s" s="4">
        <v>4622</v>
      </c>
      <c r="E81" t="s" s="4">
        <v>4622</v>
      </c>
      <c r="F81" t="s" s="4">
        <v>94</v>
      </c>
      <c r="G81" t="s" s="4">
        <v>4577</v>
      </c>
    </row>
    <row r="82" ht="45.0" customHeight="true">
      <c r="A82" t="s" s="4">
        <v>684</v>
      </c>
      <c r="B82" t="s" s="4">
        <v>4678</v>
      </c>
      <c r="C82" t="s" s="4">
        <v>4607</v>
      </c>
      <c r="D82" t="s" s="4">
        <v>4608</v>
      </c>
      <c r="E82" t="s" s="4">
        <v>4608</v>
      </c>
      <c r="F82" t="s" s="4">
        <v>94</v>
      </c>
      <c r="G82" t="s" s="4">
        <v>4577</v>
      </c>
    </row>
    <row r="83" ht="45.0" customHeight="true">
      <c r="A83" t="s" s="4">
        <v>691</v>
      </c>
      <c r="B83" t="s" s="4">
        <v>4679</v>
      </c>
      <c r="C83" t="s" s="4">
        <v>4575</v>
      </c>
      <c r="D83" t="s" s="4">
        <v>4625</v>
      </c>
      <c r="E83" t="s" s="4">
        <v>4625</v>
      </c>
      <c r="F83" t="s" s="4">
        <v>94</v>
      </c>
      <c r="G83" t="s" s="4">
        <v>4577</v>
      </c>
    </row>
    <row r="84" ht="45.0" customHeight="true">
      <c r="A84" t="s" s="4">
        <v>691</v>
      </c>
      <c r="B84" t="s" s="4">
        <v>4680</v>
      </c>
      <c r="C84" t="s" s="4">
        <v>4607</v>
      </c>
      <c r="D84" t="s" s="4">
        <v>4608</v>
      </c>
      <c r="E84" t="s" s="4">
        <v>4608</v>
      </c>
      <c r="F84" t="s" s="4">
        <v>94</v>
      </c>
      <c r="G84" t="s" s="4">
        <v>4577</v>
      </c>
    </row>
    <row r="85" ht="45.0" customHeight="true">
      <c r="A85" t="s" s="4">
        <v>698</v>
      </c>
      <c r="B85" t="s" s="4">
        <v>4681</v>
      </c>
      <c r="C85" t="s" s="4">
        <v>4575</v>
      </c>
      <c r="D85" t="s" s="4">
        <v>4648</v>
      </c>
      <c r="E85" t="s" s="4">
        <v>4648</v>
      </c>
      <c r="F85" t="s" s="4">
        <v>94</v>
      </c>
      <c r="G85" t="s" s="4">
        <v>4577</v>
      </c>
    </row>
    <row r="86" ht="45.0" customHeight="true">
      <c r="A86" t="s" s="4">
        <v>698</v>
      </c>
      <c r="B86" t="s" s="4">
        <v>4682</v>
      </c>
      <c r="C86" t="s" s="4">
        <v>4607</v>
      </c>
      <c r="D86" t="s" s="4">
        <v>4608</v>
      </c>
      <c r="E86" t="s" s="4">
        <v>4608</v>
      </c>
      <c r="F86" t="s" s="4">
        <v>94</v>
      </c>
      <c r="G86" t="s" s="4">
        <v>4577</v>
      </c>
    </row>
    <row r="87" ht="45.0" customHeight="true">
      <c r="A87" t="s" s="4">
        <v>701</v>
      </c>
      <c r="B87" t="s" s="4">
        <v>4683</v>
      </c>
      <c r="C87" t="s" s="4">
        <v>4575</v>
      </c>
      <c r="D87" t="s" s="4">
        <v>4663</v>
      </c>
      <c r="E87" t="s" s="4">
        <v>4663</v>
      </c>
      <c r="F87" t="s" s="4">
        <v>94</v>
      </c>
      <c r="G87" t="s" s="4">
        <v>4577</v>
      </c>
    </row>
    <row r="88" ht="45.0" customHeight="true">
      <c r="A88" t="s" s="4">
        <v>701</v>
      </c>
      <c r="B88" t="s" s="4">
        <v>4684</v>
      </c>
      <c r="C88" t="s" s="4">
        <v>4607</v>
      </c>
      <c r="D88" t="s" s="4">
        <v>4608</v>
      </c>
      <c r="E88" t="s" s="4">
        <v>4608</v>
      </c>
      <c r="F88" t="s" s="4">
        <v>94</v>
      </c>
      <c r="G88" t="s" s="4">
        <v>4577</v>
      </c>
    </row>
    <row r="89" ht="45.0" customHeight="true">
      <c r="A89" t="s" s="4">
        <v>705</v>
      </c>
      <c r="B89" t="s" s="4">
        <v>4685</v>
      </c>
      <c r="C89" t="s" s="4">
        <v>4575</v>
      </c>
      <c r="D89" t="s" s="4">
        <v>4648</v>
      </c>
      <c r="E89" t="s" s="4">
        <v>4648</v>
      </c>
      <c r="F89" t="s" s="4">
        <v>94</v>
      </c>
      <c r="G89" t="s" s="4">
        <v>4577</v>
      </c>
    </row>
    <row r="90" ht="45.0" customHeight="true">
      <c r="A90" t="s" s="4">
        <v>705</v>
      </c>
      <c r="B90" t="s" s="4">
        <v>4686</v>
      </c>
      <c r="C90" t="s" s="4">
        <v>4607</v>
      </c>
      <c r="D90" t="s" s="4">
        <v>4608</v>
      </c>
      <c r="E90" t="s" s="4">
        <v>4608</v>
      </c>
      <c r="F90" t="s" s="4">
        <v>94</v>
      </c>
      <c r="G90" t="s" s="4">
        <v>4577</v>
      </c>
    </row>
    <row r="91" ht="45.0" customHeight="true">
      <c r="A91" t="s" s="4">
        <v>709</v>
      </c>
      <c r="B91" t="s" s="4">
        <v>4687</v>
      </c>
      <c r="C91" t="s" s="4">
        <v>4575</v>
      </c>
      <c r="D91" t="s" s="4">
        <v>4663</v>
      </c>
      <c r="E91" t="s" s="4">
        <v>4663</v>
      </c>
      <c r="F91" t="s" s="4">
        <v>94</v>
      </c>
      <c r="G91" t="s" s="4">
        <v>4577</v>
      </c>
    </row>
    <row r="92" ht="45.0" customHeight="true">
      <c r="A92" t="s" s="4">
        <v>709</v>
      </c>
      <c r="B92" t="s" s="4">
        <v>4688</v>
      </c>
      <c r="C92" t="s" s="4">
        <v>4607</v>
      </c>
      <c r="D92" t="s" s="4">
        <v>4608</v>
      </c>
      <c r="E92" t="s" s="4">
        <v>4608</v>
      </c>
      <c r="F92" t="s" s="4">
        <v>94</v>
      </c>
      <c r="G92" t="s" s="4">
        <v>4577</v>
      </c>
    </row>
    <row r="93" ht="45.0" customHeight="true">
      <c r="A93" t="s" s="4">
        <v>712</v>
      </c>
      <c r="B93" t="s" s="4">
        <v>4689</v>
      </c>
      <c r="C93" t="s" s="4">
        <v>4575</v>
      </c>
      <c r="D93" t="s" s="4">
        <v>4648</v>
      </c>
      <c r="E93" t="s" s="4">
        <v>4648</v>
      </c>
      <c r="F93" t="s" s="4">
        <v>94</v>
      </c>
      <c r="G93" t="s" s="4">
        <v>4577</v>
      </c>
    </row>
    <row r="94" ht="45.0" customHeight="true">
      <c r="A94" t="s" s="4">
        <v>712</v>
      </c>
      <c r="B94" t="s" s="4">
        <v>4690</v>
      </c>
      <c r="C94" t="s" s="4">
        <v>4607</v>
      </c>
      <c r="D94" t="s" s="4">
        <v>4608</v>
      </c>
      <c r="E94" t="s" s="4">
        <v>4608</v>
      </c>
      <c r="F94" t="s" s="4">
        <v>94</v>
      </c>
      <c r="G94" t="s" s="4">
        <v>4577</v>
      </c>
    </row>
    <row r="95" ht="45.0" customHeight="true">
      <c r="A95" t="s" s="4">
        <v>716</v>
      </c>
      <c r="B95" t="s" s="4">
        <v>4691</v>
      </c>
      <c r="C95" t="s" s="4">
        <v>4575</v>
      </c>
      <c r="D95" t="s" s="4">
        <v>4634</v>
      </c>
      <c r="E95" t="s" s="4">
        <v>4634</v>
      </c>
      <c r="F95" t="s" s="4">
        <v>94</v>
      </c>
      <c r="G95" t="s" s="4">
        <v>4577</v>
      </c>
    </row>
    <row r="96" ht="45.0" customHeight="true">
      <c r="A96" t="s" s="4">
        <v>716</v>
      </c>
      <c r="B96" t="s" s="4">
        <v>4692</v>
      </c>
      <c r="C96" t="s" s="4">
        <v>4607</v>
      </c>
      <c r="D96" t="s" s="4">
        <v>4636</v>
      </c>
      <c r="E96" t="s" s="4">
        <v>4636</v>
      </c>
      <c r="F96" t="s" s="4">
        <v>94</v>
      </c>
      <c r="G96" t="s" s="4">
        <v>4577</v>
      </c>
    </row>
    <row r="97" ht="45.0" customHeight="true">
      <c r="A97" t="s" s="4">
        <v>719</v>
      </c>
      <c r="B97" t="s" s="4">
        <v>4693</v>
      </c>
      <c r="C97" t="s" s="4">
        <v>4575</v>
      </c>
      <c r="D97" t="s" s="4">
        <v>4648</v>
      </c>
      <c r="E97" t="s" s="4">
        <v>4648</v>
      </c>
      <c r="F97" t="s" s="4">
        <v>94</v>
      </c>
      <c r="G97" t="s" s="4">
        <v>4577</v>
      </c>
    </row>
    <row r="98" ht="45.0" customHeight="true">
      <c r="A98" t="s" s="4">
        <v>719</v>
      </c>
      <c r="B98" t="s" s="4">
        <v>4694</v>
      </c>
      <c r="C98" t="s" s="4">
        <v>4607</v>
      </c>
      <c r="D98" t="s" s="4">
        <v>4608</v>
      </c>
      <c r="E98" t="s" s="4">
        <v>4608</v>
      </c>
      <c r="F98" t="s" s="4">
        <v>94</v>
      </c>
      <c r="G98" t="s" s="4">
        <v>4577</v>
      </c>
    </row>
    <row r="99" ht="45.0" customHeight="true">
      <c r="A99" t="s" s="4">
        <v>722</v>
      </c>
      <c r="B99" t="s" s="4">
        <v>4695</v>
      </c>
      <c r="C99" t="s" s="4">
        <v>4575</v>
      </c>
      <c r="D99" t="s" s="4">
        <v>4622</v>
      </c>
      <c r="E99" t="s" s="4">
        <v>4622</v>
      </c>
      <c r="F99" t="s" s="4">
        <v>94</v>
      </c>
      <c r="G99" t="s" s="4">
        <v>4577</v>
      </c>
    </row>
    <row r="100" ht="45.0" customHeight="true">
      <c r="A100" t="s" s="4">
        <v>722</v>
      </c>
      <c r="B100" t="s" s="4">
        <v>4696</v>
      </c>
      <c r="C100" t="s" s="4">
        <v>4607</v>
      </c>
      <c r="D100" t="s" s="4">
        <v>4608</v>
      </c>
      <c r="E100" t="s" s="4">
        <v>4608</v>
      </c>
      <c r="F100" t="s" s="4">
        <v>94</v>
      </c>
      <c r="G100" t="s" s="4">
        <v>4577</v>
      </c>
    </row>
    <row r="101" ht="45.0" customHeight="true">
      <c r="A101" t="s" s="4">
        <v>725</v>
      </c>
      <c r="B101" t="s" s="4">
        <v>4697</v>
      </c>
      <c r="C101" t="s" s="4">
        <v>4575</v>
      </c>
      <c r="D101" t="s" s="4">
        <v>4625</v>
      </c>
      <c r="E101" t="s" s="4">
        <v>4625</v>
      </c>
      <c r="F101" t="s" s="4">
        <v>94</v>
      </c>
      <c r="G101" t="s" s="4">
        <v>4577</v>
      </c>
    </row>
    <row r="102" ht="45.0" customHeight="true">
      <c r="A102" t="s" s="4">
        <v>725</v>
      </c>
      <c r="B102" t="s" s="4">
        <v>4698</v>
      </c>
      <c r="C102" t="s" s="4">
        <v>4607</v>
      </c>
      <c r="D102" t="s" s="4">
        <v>4608</v>
      </c>
      <c r="E102" t="s" s="4">
        <v>4608</v>
      </c>
      <c r="F102" t="s" s="4">
        <v>94</v>
      </c>
      <c r="G102" t="s" s="4">
        <v>4577</v>
      </c>
    </row>
    <row r="103" ht="45.0" customHeight="true">
      <c r="A103" t="s" s="4">
        <v>729</v>
      </c>
      <c r="B103" t="s" s="4">
        <v>4699</v>
      </c>
      <c r="C103" t="s" s="4">
        <v>4575</v>
      </c>
      <c r="D103" t="s" s="4">
        <v>4625</v>
      </c>
      <c r="E103" t="s" s="4">
        <v>4625</v>
      </c>
      <c r="F103" t="s" s="4">
        <v>94</v>
      </c>
      <c r="G103" t="s" s="4">
        <v>4577</v>
      </c>
    </row>
    <row r="104" ht="45.0" customHeight="true">
      <c r="A104" t="s" s="4">
        <v>729</v>
      </c>
      <c r="B104" t="s" s="4">
        <v>4700</v>
      </c>
      <c r="C104" t="s" s="4">
        <v>4607</v>
      </c>
      <c r="D104" t="s" s="4">
        <v>4608</v>
      </c>
      <c r="E104" t="s" s="4">
        <v>4608</v>
      </c>
      <c r="F104" t="s" s="4">
        <v>94</v>
      </c>
      <c r="G104" t="s" s="4">
        <v>4577</v>
      </c>
    </row>
    <row r="105" ht="45.0" customHeight="true">
      <c r="A105" t="s" s="4">
        <v>732</v>
      </c>
      <c r="B105" t="s" s="4">
        <v>4701</v>
      </c>
      <c r="C105" t="s" s="4">
        <v>4575</v>
      </c>
      <c r="D105" t="s" s="4">
        <v>4622</v>
      </c>
      <c r="E105" t="s" s="4">
        <v>4622</v>
      </c>
      <c r="F105" t="s" s="4">
        <v>94</v>
      </c>
      <c r="G105" t="s" s="4">
        <v>4577</v>
      </c>
    </row>
    <row r="106" ht="45.0" customHeight="true">
      <c r="A106" t="s" s="4">
        <v>732</v>
      </c>
      <c r="B106" t="s" s="4">
        <v>4702</v>
      </c>
      <c r="C106" t="s" s="4">
        <v>4607</v>
      </c>
      <c r="D106" t="s" s="4">
        <v>4608</v>
      </c>
      <c r="E106" t="s" s="4">
        <v>4608</v>
      </c>
      <c r="F106" t="s" s="4">
        <v>94</v>
      </c>
      <c r="G106" t="s" s="4">
        <v>4577</v>
      </c>
    </row>
    <row r="107" ht="45.0" customHeight="true">
      <c r="A107" t="s" s="4">
        <v>736</v>
      </c>
      <c r="B107" t="s" s="4">
        <v>4703</v>
      </c>
      <c r="C107" t="s" s="4">
        <v>4575</v>
      </c>
      <c r="D107" t="s" s="4">
        <v>4648</v>
      </c>
      <c r="E107" t="s" s="4">
        <v>4648</v>
      </c>
      <c r="F107" t="s" s="4">
        <v>94</v>
      </c>
      <c r="G107" t="s" s="4">
        <v>4577</v>
      </c>
    </row>
    <row r="108" ht="45.0" customHeight="true">
      <c r="A108" t="s" s="4">
        <v>736</v>
      </c>
      <c r="B108" t="s" s="4">
        <v>4704</v>
      </c>
      <c r="C108" t="s" s="4">
        <v>4607</v>
      </c>
      <c r="D108" t="s" s="4">
        <v>4705</v>
      </c>
      <c r="E108" t="s" s="4">
        <v>4705</v>
      </c>
      <c r="F108" t="s" s="4">
        <v>94</v>
      </c>
      <c r="G108" t="s" s="4">
        <v>4577</v>
      </c>
    </row>
    <row r="109" ht="45.0" customHeight="true">
      <c r="A109" t="s" s="4">
        <v>743</v>
      </c>
      <c r="B109" t="s" s="4">
        <v>4706</v>
      </c>
      <c r="C109" t="s" s="4">
        <v>4575</v>
      </c>
      <c r="D109" t="s" s="4">
        <v>4707</v>
      </c>
      <c r="E109" t="s" s="4">
        <v>4707</v>
      </c>
      <c r="F109" t="s" s="4">
        <v>94</v>
      </c>
      <c r="G109" t="s" s="4">
        <v>4577</v>
      </c>
    </row>
    <row r="110" ht="45.0" customHeight="true">
      <c r="A110" t="s" s="4">
        <v>743</v>
      </c>
      <c r="B110" t="s" s="4">
        <v>4708</v>
      </c>
      <c r="C110" t="s" s="4">
        <v>4607</v>
      </c>
      <c r="D110" t="s" s="4">
        <v>4705</v>
      </c>
      <c r="E110" t="s" s="4">
        <v>4705</v>
      </c>
      <c r="F110" t="s" s="4">
        <v>94</v>
      </c>
      <c r="G110" t="s" s="4">
        <v>4577</v>
      </c>
    </row>
    <row r="111" ht="45.0" customHeight="true">
      <c r="A111" t="s" s="4">
        <v>746</v>
      </c>
      <c r="B111" t="s" s="4">
        <v>4709</v>
      </c>
      <c r="C111" t="s" s="4">
        <v>4575</v>
      </c>
      <c r="D111" t="s" s="4">
        <v>4622</v>
      </c>
      <c r="E111" t="s" s="4">
        <v>4622</v>
      </c>
      <c r="F111" t="s" s="4">
        <v>94</v>
      </c>
      <c r="G111" t="s" s="4">
        <v>4577</v>
      </c>
    </row>
    <row r="112" ht="45.0" customHeight="true">
      <c r="A112" t="s" s="4">
        <v>746</v>
      </c>
      <c r="B112" t="s" s="4">
        <v>4710</v>
      </c>
      <c r="C112" t="s" s="4">
        <v>4607</v>
      </c>
      <c r="D112" t="s" s="4">
        <v>4608</v>
      </c>
      <c r="E112" t="s" s="4">
        <v>4608</v>
      </c>
      <c r="F112" t="s" s="4">
        <v>94</v>
      </c>
      <c r="G112" t="s" s="4">
        <v>4577</v>
      </c>
    </row>
    <row r="113" ht="45.0" customHeight="true">
      <c r="A113" t="s" s="4">
        <v>752</v>
      </c>
      <c r="B113" t="s" s="4">
        <v>4711</v>
      </c>
      <c r="C113" t="s" s="4">
        <v>4575</v>
      </c>
      <c r="D113" t="s" s="4">
        <v>4634</v>
      </c>
      <c r="E113" t="s" s="4">
        <v>4634</v>
      </c>
      <c r="F113" t="s" s="4">
        <v>94</v>
      </c>
      <c r="G113" t="s" s="4">
        <v>4577</v>
      </c>
    </row>
    <row r="114" ht="45.0" customHeight="true">
      <c r="A114" t="s" s="4">
        <v>752</v>
      </c>
      <c r="B114" t="s" s="4">
        <v>4712</v>
      </c>
      <c r="C114" t="s" s="4">
        <v>4607</v>
      </c>
      <c r="D114" t="s" s="4">
        <v>4636</v>
      </c>
      <c r="E114" t="s" s="4">
        <v>4636</v>
      </c>
      <c r="F114" t="s" s="4">
        <v>94</v>
      </c>
      <c r="G114" t="s" s="4">
        <v>4577</v>
      </c>
    </row>
    <row r="115" ht="45.0" customHeight="true">
      <c r="A115" t="s" s="4">
        <v>757</v>
      </c>
      <c r="B115" t="s" s="4">
        <v>4713</v>
      </c>
      <c r="C115" t="s" s="4">
        <v>4575</v>
      </c>
      <c r="D115" t="s" s="4">
        <v>4622</v>
      </c>
      <c r="E115" t="s" s="4">
        <v>4622</v>
      </c>
      <c r="F115" t="s" s="4">
        <v>94</v>
      </c>
      <c r="G115" t="s" s="4">
        <v>4577</v>
      </c>
    </row>
    <row r="116" ht="45.0" customHeight="true">
      <c r="A116" t="s" s="4">
        <v>757</v>
      </c>
      <c r="B116" t="s" s="4">
        <v>4714</v>
      </c>
      <c r="C116" t="s" s="4">
        <v>4607</v>
      </c>
      <c r="D116" t="s" s="4">
        <v>4608</v>
      </c>
      <c r="E116" t="s" s="4">
        <v>4608</v>
      </c>
      <c r="F116" t="s" s="4">
        <v>94</v>
      </c>
      <c r="G116" t="s" s="4">
        <v>4577</v>
      </c>
    </row>
    <row r="117" ht="45.0" customHeight="true">
      <c r="A117" t="s" s="4">
        <v>761</v>
      </c>
      <c r="B117" t="s" s="4">
        <v>4715</v>
      </c>
      <c r="C117" t="s" s="4">
        <v>4575</v>
      </c>
      <c r="D117" t="s" s="4">
        <v>4622</v>
      </c>
      <c r="E117" t="s" s="4">
        <v>4622</v>
      </c>
      <c r="F117" t="s" s="4">
        <v>94</v>
      </c>
      <c r="G117" t="s" s="4">
        <v>4577</v>
      </c>
    </row>
    <row r="118" ht="45.0" customHeight="true">
      <c r="A118" t="s" s="4">
        <v>761</v>
      </c>
      <c r="B118" t="s" s="4">
        <v>4716</v>
      </c>
      <c r="C118" t="s" s="4">
        <v>4607</v>
      </c>
      <c r="D118" t="s" s="4">
        <v>4608</v>
      </c>
      <c r="E118" t="s" s="4">
        <v>4608</v>
      </c>
      <c r="F118" t="s" s="4">
        <v>94</v>
      </c>
      <c r="G118" t="s" s="4">
        <v>4577</v>
      </c>
    </row>
    <row r="119" ht="45.0" customHeight="true">
      <c r="A119" t="s" s="4">
        <v>765</v>
      </c>
      <c r="B119" t="s" s="4">
        <v>4717</v>
      </c>
      <c r="C119" t="s" s="4">
        <v>4575</v>
      </c>
      <c r="D119" t="s" s="4">
        <v>4625</v>
      </c>
      <c r="E119" t="s" s="4">
        <v>4625</v>
      </c>
      <c r="F119" t="s" s="4">
        <v>94</v>
      </c>
      <c r="G119" t="s" s="4">
        <v>4577</v>
      </c>
    </row>
    <row r="120" ht="45.0" customHeight="true">
      <c r="A120" t="s" s="4">
        <v>765</v>
      </c>
      <c r="B120" t="s" s="4">
        <v>4718</v>
      </c>
      <c r="C120" t="s" s="4">
        <v>4607</v>
      </c>
      <c r="D120" t="s" s="4">
        <v>4608</v>
      </c>
      <c r="E120" t="s" s="4">
        <v>4608</v>
      </c>
      <c r="F120" t="s" s="4">
        <v>94</v>
      </c>
      <c r="G120" t="s" s="4">
        <v>4577</v>
      </c>
    </row>
    <row r="121" ht="45.0" customHeight="true">
      <c r="A121" t="s" s="4">
        <v>767</v>
      </c>
      <c r="B121" t="s" s="4">
        <v>4719</v>
      </c>
      <c r="C121" t="s" s="4">
        <v>4575</v>
      </c>
      <c r="D121" t="s" s="4">
        <v>4625</v>
      </c>
      <c r="E121" t="s" s="4">
        <v>4625</v>
      </c>
      <c r="F121" t="s" s="4">
        <v>94</v>
      </c>
      <c r="G121" t="s" s="4">
        <v>4577</v>
      </c>
    </row>
    <row r="122" ht="45.0" customHeight="true">
      <c r="A122" t="s" s="4">
        <v>767</v>
      </c>
      <c r="B122" t="s" s="4">
        <v>4720</v>
      </c>
      <c r="C122" t="s" s="4">
        <v>4607</v>
      </c>
      <c r="D122" t="s" s="4">
        <v>4608</v>
      </c>
      <c r="E122" t="s" s="4">
        <v>4608</v>
      </c>
      <c r="F122" t="s" s="4">
        <v>94</v>
      </c>
      <c r="G122" t="s" s="4">
        <v>4577</v>
      </c>
    </row>
    <row r="123" ht="45.0" customHeight="true">
      <c r="A123" t="s" s="4">
        <v>771</v>
      </c>
      <c r="B123" t="s" s="4">
        <v>4721</v>
      </c>
      <c r="C123" t="s" s="4">
        <v>4575</v>
      </c>
      <c r="D123" t="s" s="4">
        <v>4634</v>
      </c>
      <c r="E123" t="s" s="4">
        <v>4634</v>
      </c>
      <c r="F123" t="s" s="4">
        <v>94</v>
      </c>
      <c r="G123" t="s" s="4">
        <v>4577</v>
      </c>
    </row>
    <row r="124" ht="45.0" customHeight="true">
      <c r="A124" t="s" s="4">
        <v>771</v>
      </c>
      <c r="B124" t="s" s="4">
        <v>4722</v>
      </c>
      <c r="C124" t="s" s="4">
        <v>4607</v>
      </c>
      <c r="D124" t="s" s="4">
        <v>4636</v>
      </c>
      <c r="E124" t="s" s="4">
        <v>4636</v>
      </c>
      <c r="F124" t="s" s="4">
        <v>94</v>
      </c>
      <c r="G124" t="s" s="4">
        <v>4577</v>
      </c>
    </row>
    <row r="125" ht="45.0" customHeight="true">
      <c r="A125" t="s" s="4">
        <v>775</v>
      </c>
      <c r="B125" t="s" s="4">
        <v>4723</v>
      </c>
      <c r="C125" t="s" s="4">
        <v>4575</v>
      </c>
      <c r="D125" t="s" s="4">
        <v>4634</v>
      </c>
      <c r="E125" t="s" s="4">
        <v>4634</v>
      </c>
      <c r="F125" t="s" s="4">
        <v>94</v>
      </c>
      <c r="G125" t="s" s="4">
        <v>4577</v>
      </c>
    </row>
    <row r="126" ht="45.0" customHeight="true">
      <c r="A126" t="s" s="4">
        <v>775</v>
      </c>
      <c r="B126" t="s" s="4">
        <v>4724</v>
      </c>
      <c r="C126" t="s" s="4">
        <v>4607</v>
      </c>
      <c r="D126" t="s" s="4">
        <v>4636</v>
      </c>
      <c r="E126" t="s" s="4">
        <v>4636</v>
      </c>
      <c r="F126" t="s" s="4">
        <v>94</v>
      </c>
      <c r="G126" t="s" s="4">
        <v>4577</v>
      </c>
    </row>
    <row r="127" ht="45.0" customHeight="true">
      <c r="A127" t="s" s="4">
        <v>779</v>
      </c>
      <c r="B127" t="s" s="4">
        <v>4725</v>
      </c>
      <c r="C127" t="s" s="4">
        <v>4575</v>
      </c>
      <c r="D127" t="s" s="4">
        <v>4663</v>
      </c>
      <c r="E127" t="s" s="4">
        <v>4663</v>
      </c>
      <c r="F127" t="s" s="4">
        <v>94</v>
      </c>
      <c r="G127" t="s" s="4">
        <v>4577</v>
      </c>
    </row>
    <row r="128" ht="45.0" customHeight="true">
      <c r="A128" t="s" s="4">
        <v>779</v>
      </c>
      <c r="B128" t="s" s="4">
        <v>4726</v>
      </c>
      <c r="C128" t="s" s="4">
        <v>4607</v>
      </c>
      <c r="D128" t="s" s="4">
        <v>4608</v>
      </c>
      <c r="E128" t="s" s="4">
        <v>4608</v>
      </c>
      <c r="F128" t="s" s="4">
        <v>94</v>
      </c>
      <c r="G128" t="s" s="4">
        <v>4577</v>
      </c>
    </row>
    <row r="129" ht="45.0" customHeight="true">
      <c r="A129" t="s" s="4">
        <v>783</v>
      </c>
      <c r="B129" t="s" s="4">
        <v>4727</v>
      </c>
      <c r="C129" t="s" s="4">
        <v>4575</v>
      </c>
      <c r="D129" t="s" s="4">
        <v>4653</v>
      </c>
      <c r="E129" t="s" s="4">
        <v>4653</v>
      </c>
      <c r="F129" t="s" s="4">
        <v>94</v>
      </c>
      <c r="G129" t="s" s="4">
        <v>4577</v>
      </c>
    </row>
    <row r="130" ht="45.0" customHeight="true">
      <c r="A130" t="s" s="4">
        <v>783</v>
      </c>
      <c r="B130" t="s" s="4">
        <v>4728</v>
      </c>
      <c r="C130" t="s" s="4">
        <v>4607</v>
      </c>
      <c r="D130" t="s" s="4">
        <v>4608</v>
      </c>
      <c r="E130" t="s" s="4">
        <v>4608</v>
      </c>
      <c r="F130" t="s" s="4">
        <v>94</v>
      </c>
      <c r="G130" t="s" s="4">
        <v>4577</v>
      </c>
    </row>
    <row r="131" ht="45.0" customHeight="true">
      <c r="A131" t="s" s="4">
        <v>786</v>
      </c>
      <c r="B131" t="s" s="4">
        <v>4729</v>
      </c>
      <c r="C131" t="s" s="4">
        <v>4575</v>
      </c>
      <c r="D131" t="s" s="4">
        <v>4653</v>
      </c>
      <c r="E131" t="s" s="4">
        <v>4653</v>
      </c>
      <c r="F131" t="s" s="4">
        <v>94</v>
      </c>
      <c r="G131" t="s" s="4">
        <v>4577</v>
      </c>
    </row>
    <row r="132" ht="45.0" customHeight="true">
      <c r="A132" t="s" s="4">
        <v>786</v>
      </c>
      <c r="B132" t="s" s="4">
        <v>4730</v>
      </c>
      <c r="C132" t="s" s="4">
        <v>4607</v>
      </c>
      <c r="D132" t="s" s="4">
        <v>4608</v>
      </c>
      <c r="E132" t="s" s="4">
        <v>4608</v>
      </c>
      <c r="F132" t="s" s="4">
        <v>94</v>
      </c>
      <c r="G132" t="s" s="4">
        <v>4577</v>
      </c>
    </row>
    <row r="133" ht="45.0" customHeight="true">
      <c r="A133" t="s" s="4">
        <v>791</v>
      </c>
      <c r="B133" t="s" s="4">
        <v>4731</v>
      </c>
      <c r="C133" t="s" s="4">
        <v>4575</v>
      </c>
      <c r="D133" t="s" s="4">
        <v>4613</v>
      </c>
      <c r="E133" t="s" s="4">
        <v>4613</v>
      </c>
      <c r="F133" t="s" s="4">
        <v>94</v>
      </c>
      <c r="G133" t="s" s="4">
        <v>4577</v>
      </c>
    </row>
    <row r="134" ht="45.0" customHeight="true">
      <c r="A134" t="s" s="4">
        <v>791</v>
      </c>
      <c r="B134" t="s" s="4">
        <v>4732</v>
      </c>
      <c r="C134" t="s" s="4">
        <v>4607</v>
      </c>
      <c r="D134" t="s" s="4">
        <v>4608</v>
      </c>
      <c r="E134" t="s" s="4">
        <v>4608</v>
      </c>
      <c r="F134" t="s" s="4">
        <v>94</v>
      </c>
      <c r="G134" t="s" s="4">
        <v>4577</v>
      </c>
    </row>
    <row r="135" ht="45.0" customHeight="true">
      <c r="A135" t="s" s="4">
        <v>794</v>
      </c>
      <c r="B135" t="s" s="4">
        <v>4733</v>
      </c>
      <c r="C135" t="s" s="4">
        <v>4575</v>
      </c>
      <c r="D135" t="s" s="4">
        <v>4634</v>
      </c>
      <c r="E135" t="s" s="4">
        <v>4634</v>
      </c>
      <c r="F135" t="s" s="4">
        <v>94</v>
      </c>
      <c r="G135" t="s" s="4">
        <v>4577</v>
      </c>
    </row>
    <row r="136" ht="45.0" customHeight="true">
      <c r="A136" t="s" s="4">
        <v>794</v>
      </c>
      <c r="B136" t="s" s="4">
        <v>4734</v>
      </c>
      <c r="C136" t="s" s="4">
        <v>4607</v>
      </c>
      <c r="D136" t="s" s="4">
        <v>4636</v>
      </c>
      <c r="E136" t="s" s="4">
        <v>4636</v>
      </c>
      <c r="F136" t="s" s="4">
        <v>94</v>
      </c>
      <c r="G136" t="s" s="4">
        <v>4577</v>
      </c>
    </row>
    <row r="137" ht="45.0" customHeight="true">
      <c r="A137" t="s" s="4">
        <v>798</v>
      </c>
      <c r="B137" t="s" s="4">
        <v>4735</v>
      </c>
      <c r="C137" t="s" s="4">
        <v>4575</v>
      </c>
      <c r="D137" t="s" s="4">
        <v>4619</v>
      </c>
      <c r="E137" t="s" s="4">
        <v>4619</v>
      </c>
      <c r="F137" t="s" s="4">
        <v>94</v>
      </c>
      <c r="G137" t="s" s="4">
        <v>4577</v>
      </c>
    </row>
    <row r="138" ht="45.0" customHeight="true">
      <c r="A138" t="s" s="4">
        <v>798</v>
      </c>
      <c r="B138" t="s" s="4">
        <v>4736</v>
      </c>
      <c r="C138" t="s" s="4">
        <v>4607</v>
      </c>
      <c r="D138" t="s" s="4">
        <v>4608</v>
      </c>
      <c r="E138" t="s" s="4">
        <v>4608</v>
      </c>
      <c r="F138" t="s" s="4">
        <v>94</v>
      </c>
      <c r="G138" t="s" s="4">
        <v>4577</v>
      </c>
    </row>
    <row r="139" ht="45.0" customHeight="true">
      <c r="A139" t="s" s="4">
        <v>802</v>
      </c>
      <c r="B139" t="s" s="4">
        <v>4737</v>
      </c>
      <c r="C139" t="s" s="4">
        <v>4575</v>
      </c>
      <c r="D139" t="s" s="4">
        <v>4634</v>
      </c>
      <c r="E139" t="s" s="4">
        <v>4634</v>
      </c>
      <c r="F139" t="s" s="4">
        <v>94</v>
      </c>
      <c r="G139" t="s" s="4">
        <v>4577</v>
      </c>
    </row>
    <row r="140" ht="45.0" customHeight="true">
      <c r="A140" t="s" s="4">
        <v>802</v>
      </c>
      <c r="B140" t="s" s="4">
        <v>4738</v>
      </c>
      <c r="C140" t="s" s="4">
        <v>4607</v>
      </c>
      <c r="D140" t="s" s="4">
        <v>4636</v>
      </c>
      <c r="E140" t="s" s="4">
        <v>4636</v>
      </c>
      <c r="F140" t="s" s="4">
        <v>94</v>
      </c>
      <c r="G140" t="s" s="4">
        <v>4577</v>
      </c>
    </row>
    <row r="141" ht="45.0" customHeight="true">
      <c r="A141" t="s" s="4">
        <v>805</v>
      </c>
      <c r="B141" t="s" s="4">
        <v>4739</v>
      </c>
      <c r="C141" t="s" s="4">
        <v>4575</v>
      </c>
      <c r="D141" t="s" s="4">
        <v>4634</v>
      </c>
      <c r="E141" t="s" s="4">
        <v>4634</v>
      </c>
      <c r="F141" t="s" s="4">
        <v>94</v>
      </c>
      <c r="G141" t="s" s="4">
        <v>4577</v>
      </c>
    </row>
    <row r="142" ht="45.0" customHeight="true">
      <c r="A142" t="s" s="4">
        <v>805</v>
      </c>
      <c r="B142" t="s" s="4">
        <v>4740</v>
      </c>
      <c r="C142" t="s" s="4">
        <v>4607</v>
      </c>
      <c r="D142" t="s" s="4">
        <v>4636</v>
      </c>
      <c r="E142" t="s" s="4">
        <v>4636</v>
      </c>
      <c r="F142" t="s" s="4">
        <v>94</v>
      </c>
      <c r="G142" t="s" s="4">
        <v>4577</v>
      </c>
    </row>
    <row r="143" ht="45.0" customHeight="true">
      <c r="A143" t="s" s="4">
        <v>808</v>
      </c>
      <c r="B143" t="s" s="4">
        <v>4741</v>
      </c>
      <c r="C143" t="s" s="4">
        <v>4575</v>
      </c>
      <c r="D143" t="s" s="4">
        <v>4634</v>
      </c>
      <c r="E143" t="s" s="4">
        <v>4634</v>
      </c>
      <c r="F143" t="s" s="4">
        <v>94</v>
      </c>
      <c r="G143" t="s" s="4">
        <v>4577</v>
      </c>
    </row>
    <row r="144" ht="45.0" customHeight="true">
      <c r="A144" t="s" s="4">
        <v>812</v>
      </c>
      <c r="B144" t="s" s="4">
        <v>4742</v>
      </c>
      <c r="C144" t="s" s="4">
        <v>4575</v>
      </c>
      <c r="D144" t="s" s="4">
        <v>4634</v>
      </c>
      <c r="E144" t="s" s="4">
        <v>4634</v>
      </c>
      <c r="F144" t="s" s="4">
        <v>94</v>
      </c>
      <c r="G144" t="s" s="4">
        <v>4577</v>
      </c>
    </row>
    <row r="145" ht="45.0" customHeight="true">
      <c r="A145" t="s" s="4">
        <v>812</v>
      </c>
      <c r="B145" t="s" s="4">
        <v>4743</v>
      </c>
      <c r="C145" t="s" s="4">
        <v>4607</v>
      </c>
      <c r="D145" t="s" s="4">
        <v>4636</v>
      </c>
      <c r="E145" t="s" s="4">
        <v>4636</v>
      </c>
      <c r="F145" t="s" s="4">
        <v>94</v>
      </c>
      <c r="G145" t="s" s="4">
        <v>4577</v>
      </c>
    </row>
    <row r="146" ht="45.0" customHeight="true">
      <c r="A146" t="s" s="4">
        <v>818</v>
      </c>
      <c r="B146" t="s" s="4">
        <v>4744</v>
      </c>
      <c r="C146" t="s" s="4">
        <v>4575</v>
      </c>
      <c r="D146" t="s" s="4">
        <v>4663</v>
      </c>
      <c r="E146" t="s" s="4">
        <v>4663</v>
      </c>
      <c r="F146" t="s" s="4">
        <v>94</v>
      </c>
      <c r="G146" t="s" s="4">
        <v>4577</v>
      </c>
    </row>
    <row r="147" ht="45.0" customHeight="true">
      <c r="A147" t="s" s="4">
        <v>824</v>
      </c>
      <c r="B147" t="s" s="4">
        <v>4745</v>
      </c>
      <c r="C147" t="s" s="4">
        <v>4575</v>
      </c>
      <c r="D147" t="s" s="4">
        <v>4653</v>
      </c>
      <c r="E147" t="s" s="4">
        <v>4653</v>
      </c>
      <c r="F147" t="s" s="4">
        <v>94</v>
      </c>
      <c r="G147" t="s" s="4">
        <v>4577</v>
      </c>
    </row>
    <row r="148" ht="45.0" customHeight="true">
      <c r="A148" t="s" s="4">
        <v>828</v>
      </c>
      <c r="B148" t="s" s="4">
        <v>4746</v>
      </c>
      <c r="C148" t="s" s="4">
        <v>4575</v>
      </c>
      <c r="D148" t="s" s="4">
        <v>4747</v>
      </c>
      <c r="E148" t="s" s="4">
        <v>4747</v>
      </c>
      <c r="F148" t="s" s="4">
        <v>94</v>
      </c>
      <c r="G148" t="s" s="4">
        <v>4577</v>
      </c>
    </row>
    <row r="149" ht="45.0" customHeight="true">
      <c r="A149" t="s" s="4">
        <v>828</v>
      </c>
      <c r="B149" t="s" s="4">
        <v>4748</v>
      </c>
      <c r="C149" t="s" s="4">
        <v>4607</v>
      </c>
      <c r="D149" t="s" s="4">
        <v>4608</v>
      </c>
      <c r="E149" t="s" s="4">
        <v>4608</v>
      </c>
      <c r="F149" t="s" s="4">
        <v>94</v>
      </c>
      <c r="G149" t="s" s="4">
        <v>4577</v>
      </c>
    </row>
    <row r="150" ht="45.0" customHeight="true">
      <c r="A150" t="s" s="4">
        <v>832</v>
      </c>
      <c r="B150" t="s" s="4">
        <v>4749</v>
      </c>
      <c r="C150" t="s" s="4">
        <v>4575</v>
      </c>
      <c r="D150" t="s" s="4">
        <v>4625</v>
      </c>
      <c r="E150" t="s" s="4">
        <v>4625</v>
      </c>
      <c r="F150" t="s" s="4">
        <v>94</v>
      </c>
      <c r="G150" t="s" s="4">
        <v>4577</v>
      </c>
    </row>
    <row r="151" ht="45.0" customHeight="true">
      <c r="A151" t="s" s="4">
        <v>832</v>
      </c>
      <c r="B151" t="s" s="4">
        <v>4750</v>
      </c>
      <c r="C151" t="s" s="4">
        <v>4607</v>
      </c>
      <c r="D151" t="s" s="4">
        <v>4608</v>
      </c>
      <c r="E151" t="s" s="4">
        <v>4608</v>
      </c>
      <c r="F151" t="s" s="4">
        <v>94</v>
      </c>
      <c r="G151" t="s" s="4">
        <v>4577</v>
      </c>
    </row>
    <row r="152" ht="45.0" customHeight="true">
      <c r="A152" t="s" s="4">
        <v>836</v>
      </c>
      <c r="B152" t="s" s="4">
        <v>4751</v>
      </c>
      <c r="C152" t="s" s="4">
        <v>4575</v>
      </c>
      <c r="D152" t="s" s="4">
        <v>4634</v>
      </c>
      <c r="E152" t="s" s="4">
        <v>4634</v>
      </c>
      <c r="F152" t="s" s="4">
        <v>94</v>
      </c>
      <c r="G152" t="s" s="4">
        <v>4577</v>
      </c>
    </row>
    <row r="153" ht="45.0" customHeight="true">
      <c r="A153" t="s" s="4">
        <v>836</v>
      </c>
      <c r="B153" t="s" s="4">
        <v>4752</v>
      </c>
      <c r="C153" t="s" s="4">
        <v>4607</v>
      </c>
      <c r="D153" t="s" s="4">
        <v>4636</v>
      </c>
      <c r="E153" t="s" s="4">
        <v>4636</v>
      </c>
      <c r="F153" t="s" s="4">
        <v>94</v>
      </c>
      <c r="G153" t="s" s="4">
        <v>4577</v>
      </c>
    </row>
    <row r="154" ht="45.0" customHeight="true">
      <c r="A154" t="s" s="4">
        <v>841</v>
      </c>
      <c r="B154" t="s" s="4">
        <v>4753</v>
      </c>
      <c r="C154" t="s" s="4">
        <v>4575</v>
      </c>
      <c r="D154" t="s" s="4">
        <v>4653</v>
      </c>
      <c r="E154" t="s" s="4">
        <v>4653</v>
      </c>
      <c r="F154" t="s" s="4">
        <v>94</v>
      </c>
      <c r="G154" t="s" s="4">
        <v>4577</v>
      </c>
    </row>
    <row r="155" ht="45.0" customHeight="true">
      <c r="A155" t="s" s="4">
        <v>841</v>
      </c>
      <c r="B155" t="s" s="4">
        <v>4754</v>
      </c>
      <c r="C155" t="s" s="4">
        <v>4607</v>
      </c>
      <c r="D155" t="s" s="4">
        <v>4608</v>
      </c>
      <c r="E155" t="s" s="4">
        <v>4608</v>
      </c>
      <c r="F155" t="s" s="4">
        <v>94</v>
      </c>
      <c r="G155" t="s" s="4">
        <v>4577</v>
      </c>
    </row>
    <row r="156" ht="45.0" customHeight="true">
      <c r="A156" t="s" s="4">
        <v>845</v>
      </c>
      <c r="B156" t="s" s="4">
        <v>4755</v>
      </c>
      <c r="C156" t="s" s="4">
        <v>4575</v>
      </c>
      <c r="D156" t="s" s="4">
        <v>4634</v>
      </c>
      <c r="E156" t="s" s="4">
        <v>4634</v>
      </c>
      <c r="F156" t="s" s="4">
        <v>94</v>
      </c>
      <c r="G156" t="s" s="4">
        <v>4577</v>
      </c>
    </row>
    <row r="157" ht="45.0" customHeight="true">
      <c r="A157" t="s" s="4">
        <v>845</v>
      </c>
      <c r="B157" t="s" s="4">
        <v>4756</v>
      </c>
      <c r="C157" t="s" s="4">
        <v>4607</v>
      </c>
      <c r="D157" t="s" s="4">
        <v>4636</v>
      </c>
      <c r="E157" t="s" s="4">
        <v>4636</v>
      </c>
      <c r="F157" t="s" s="4">
        <v>94</v>
      </c>
      <c r="G157" t="s" s="4">
        <v>4577</v>
      </c>
    </row>
    <row r="158" ht="45.0" customHeight="true">
      <c r="A158" t="s" s="4">
        <v>850</v>
      </c>
      <c r="B158" t="s" s="4">
        <v>4757</v>
      </c>
      <c r="C158" t="s" s="4">
        <v>4575</v>
      </c>
      <c r="D158" t="s" s="4">
        <v>4663</v>
      </c>
      <c r="E158" t="s" s="4">
        <v>4663</v>
      </c>
      <c r="F158" t="s" s="4">
        <v>94</v>
      </c>
      <c r="G158" t="s" s="4">
        <v>4577</v>
      </c>
    </row>
    <row r="159" ht="45.0" customHeight="true">
      <c r="A159" t="s" s="4">
        <v>850</v>
      </c>
      <c r="B159" t="s" s="4">
        <v>4758</v>
      </c>
      <c r="C159" t="s" s="4">
        <v>4607</v>
      </c>
      <c r="D159" t="s" s="4">
        <v>4608</v>
      </c>
      <c r="E159" t="s" s="4">
        <v>4608</v>
      </c>
      <c r="F159" t="s" s="4">
        <v>94</v>
      </c>
      <c r="G159" t="s" s="4">
        <v>4577</v>
      </c>
    </row>
    <row r="160" ht="45.0" customHeight="true">
      <c r="A160" t="s" s="4">
        <v>852</v>
      </c>
      <c r="B160" t="s" s="4">
        <v>4759</v>
      </c>
      <c r="C160" t="s" s="4">
        <v>4575</v>
      </c>
      <c r="D160" t="s" s="4">
        <v>4634</v>
      </c>
      <c r="E160" t="s" s="4">
        <v>4634</v>
      </c>
      <c r="F160" t="s" s="4">
        <v>94</v>
      </c>
      <c r="G160" t="s" s="4">
        <v>4577</v>
      </c>
    </row>
    <row r="161" ht="45.0" customHeight="true">
      <c r="A161" t="s" s="4">
        <v>852</v>
      </c>
      <c r="B161" t="s" s="4">
        <v>4760</v>
      </c>
      <c r="C161" t="s" s="4">
        <v>4607</v>
      </c>
      <c r="D161" t="s" s="4">
        <v>4636</v>
      </c>
      <c r="E161" t="s" s="4">
        <v>4636</v>
      </c>
      <c r="F161" t="s" s="4">
        <v>94</v>
      </c>
      <c r="G161" t="s" s="4">
        <v>4577</v>
      </c>
    </row>
    <row r="162" ht="45.0" customHeight="true">
      <c r="A162" t="s" s="4">
        <v>855</v>
      </c>
      <c r="B162" t="s" s="4">
        <v>4761</v>
      </c>
      <c r="C162" t="s" s="4">
        <v>4575</v>
      </c>
      <c r="D162" t="s" s="4">
        <v>4634</v>
      </c>
      <c r="E162" t="s" s="4">
        <v>4634</v>
      </c>
      <c r="F162" t="s" s="4">
        <v>94</v>
      </c>
      <c r="G162" t="s" s="4">
        <v>4577</v>
      </c>
    </row>
    <row r="163" ht="45.0" customHeight="true">
      <c r="A163" t="s" s="4">
        <v>855</v>
      </c>
      <c r="B163" t="s" s="4">
        <v>4762</v>
      </c>
      <c r="C163" t="s" s="4">
        <v>4607</v>
      </c>
      <c r="D163" t="s" s="4">
        <v>4636</v>
      </c>
      <c r="E163" t="s" s="4">
        <v>4636</v>
      </c>
      <c r="F163" t="s" s="4">
        <v>94</v>
      </c>
      <c r="G163" t="s" s="4">
        <v>4577</v>
      </c>
    </row>
    <row r="164" ht="45.0" customHeight="true">
      <c r="A164" t="s" s="4">
        <v>858</v>
      </c>
      <c r="B164" t="s" s="4">
        <v>4763</v>
      </c>
      <c r="C164" t="s" s="4">
        <v>4575</v>
      </c>
      <c r="D164" t="s" s="4">
        <v>4634</v>
      </c>
      <c r="E164" t="s" s="4">
        <v>4634</v>
      </c>
      <c r="F164" t="s" s="4">
        <v>94</v>
      </c>
      <c r="G164" t="s" s="4">
        <v>4577</v>
      </c>
    </row>
    <row r="165" ht="45.0" customHeight="true">
      <c r="A165" t="s" s="4">
        <v>861</v>
      </c>
      <c r="B165" t="s" s="4">
        <v>4764</v>
      </c>
      <c r="C165" t="s" s="4">
        <v>4575</v>
      </c>
      <c r="D165" t="s" s="4">
        <v>4622</v>
      </c>
      <c r="E165" t="s" s="4">
        <v>4622</v>
      </c>
      <c r="F165" t="s" s="4">
        <v>94</v>
      </c>
      <c r="G165" t="s" s="4">
        <v>4577</v>
      </c>
    </row>
    <row r="166" ht="45.0" customHeight="true">
      <c r="A166" t="s" s="4">
        <v>861</v>
      </c>
      <c r="B166" t="s" s="4">
        <v>4765</v>
      </c>
      <c r="C166" t="s" s="4">
        <v>4607</v>
      </c>
      <c r="D166" t="s" s="4">
        <v>4608</v>
      </c>
      <c r="E166" t="s" s="4">
        <v>4608</v>
      </c>
      <c r="F166" t="s" s="4">
        <v>94</v>
      </c>
      <c r="G166" t="s" s="4">
        <v>4577</v>
      </c>
    </row>
    <row r="167" ht="45.0" customHeight="true">
      <c r="A167" t="s" s="4">
        <v>865</v>
      </c>
      <c r="B167" t="s" s="4">
        <v>4766</v>
      </c>
      <c r="C167" t="s" s="4">
        <v>4575</v>
      </c>
      <c r="D167" t="s" s="4">
        <v>4634</v>
      </c>
      <c r="E167" t="s" s="4">
        <v>4634</v>
      </c>
      <c r="F167" t="s" s="4">
        <v>94</v>
      </c>
      <c r="G167" t="s" s="4">
        <v>4577</v>
      </c>
    </row>
    <row r="168" ht="45.0" customHeight="true">
      <c r="A168" t="s" s="4">
        <v>865</v>
      </c>
      <c r="B168" t="s" s="4">
        <v>4767</v>
      </c>
      <c r="C168" t="s" s="4">
        <v>4607</v>
      </c>
      <c r="D168" t="s" s="4">
        <v>4636</v>
      </c>
      <c r="E168" t="s" s="4">
        <v>4636</v>
      </c>
      <c r="F168" t="s" s="4">
        <v>94</v>
      </c>
      <c r="G168" t="s" s="4">
        <v>4577</v>
      </c>
    </row>
    <row r="169" ht="45.0" customHeight="true">
      <c r="A169" t="s" s="4">
        <v>869</v>
      </c>
      <c r="B169" t="s" s="4">
        <v>4768</v>
      </c>
      <c r="C169" t="s" s="4">
        <v>4575</v>
      </c>
      <c r="D169" t="s" s="4">
        <v>4634</v>
      </c>
      <c r="E169" t="s" s="4">
        <v>4634</v>
      </c>
      <c r="F169" t="s" s="4">
        <v>94</v>
      </c>
      <c r="G169" t="s" s="4">
        <v>4577</v>
      </c>
    </row>
    <row r="170" ht="45.0" customHeight="true">
      <c r="A170" t="s" s="4">
        <v>869</v>
      </c>
      <c r="B170" t="s" s="4">
        <v>4769</v>
      </c>
      <c r="C170" t="s" s="4">
        <v>4607</v>
      </c>
      <c r="D170" t="s" s="4">
        <v>4636</v>
      </c>
      <c r="E170" t="s" s="4">
        <v>4636</v>
      </c>
      <c r="F170" t="s" s="4">
        <v>94</v>
      </c>
      <c r="G170" t="s" s="4">
        <v>4577</v>
      </c>
    </row>
    <row r="171" ht="45.0" customHeight="true">
      <c r="A171" t="s" s="4">
        <v>872</v>
      </c>
      <c r="B171" t="s" s="4">
        <v>4770</v>
      </c>
      <c r="C171" t="s" s="4">
        <v>4575</v>
      </c>
      <c r="D171" t="s" s="4">
        <v>4634</v>
      </c>
      <c r="E171" t="s" s="4">
        <v>4634</v>
      </c>
      <c r="F171" t="s" s="4">
        <v>94</v>
      </c>
      <c r="G171" t="s" s="4">
        <v>4577</v>
      </c>
    </row>
    <row r="172" ht="45.0" customHeight="true">
      <c r="A172" t="s" s="4">
        <v>872</v>
      </c>
      <c r="B172" t="s" s="4">
        <v>4771</v>
      </c>
      <c r="C172" t="s" s="4">
        <v>4607</v>
      </c>
      <c r="D172" t="s" s="4">
        <v>4636</v>
      </c>
      <c r="E172" t="s" s="4">
        <v>4636</v>
      </c>
      <c r="F172" t="s" s="4">
        <v>94</v>
      </c>
      <c r="G172" t="s" s="4">
        <v>4577</v>
      </c>
    </row>
    <row r="173" ht="45.0" customHeight="true">
      <c r="A173" t="s" s="4">
        <v>874</v>
      </c>
      <c r="B173" t="s" s="4">
        <v>4772</v>
      </c>
      <c r="C173" t="s" s="4">
        <v>4575</v>
      </c>
      <c r="D173" t="s" s="4">
        <v>4613</v>
      </c>
      <c r="E173" t="s" s="4">
        <v>4613</v>
      </c>
      <c r="F173" t="s" s="4">
        <v>94</v>
      </c>
      <c r="G173" t="s" s="4">
        <v>4577</v>
      </c>
    </row>
    <row r="174" ht="45.0" customHeight="true">
      <c r="A174" t="s" s="4">
        <v>874</v>
      </c>
      <c r="B174" t="s" s="4">
        <v>4773</v>
      </c>
      <c r="C174" t="s" s="4">
        <v>4607</v>
      </c>
      <c r="D174" t="s" s="4">
        <v>4608</v>
      </c>
      <c r="E174" t="s" s="4">
        <v>4608</v>
      </c>
      <c r="F174" t="s" s="4">
        <v>94</v>
      </c>
      <c r="G174" t="s" s="4">
        <v>4577</v>
      </c>
    </row>
    <row r="175" ht="45.0" customHeight="true">
      <c r="A175" t="s" s="4">
        <v>879</v>
      </c>
      <c r="B175" t="s" s="4">
        <v>4774</v>
      </c>
      <c r="C175" t="s" s="4">
        <v>4575</v>
      </c>
      <c r="D175" t="s" s="4">
        <v>4648</v>
      </c>
      <c r="E175" t="s" s="4">
        <v>4648</v>
      </c>
      <c r="F175" t="s" s="4">
        <v>94</v>
      </c>
      <c r="G175" t="s" s="4">
        <v>4577</v>
      </c>
    </row>
    <row r="176" ht="45.0" customHeight="true">
      <c r="A176" t="s" s="4">
        <v>879</v>
      </c>
      <c r="B176" t="s" s="4">
        <v>4775</v>
      </c>
      <c r="C176" t="s" s="4">
        <v>4607</v>
      </c>
      <c r="D176" t="s" s="4">
        <v>4608</v>
      </c>
      <c r="E176" t="s" s="4">
        <v>4608</v>
      </c>
      <c r="F176" t="s" s="4">
        <v>94</v>
      </c>
      <c r="G176" t="s" s="4">
        <v>4577</v>
      </c>
    </row>
    <row r="177" ht="45.0" customHeight="true">
      <c r="A177" t="s" s="4">
        <v>881</v>
      </c>
      <c r="B177" t="s" s="4">
        <v>4776</v>
      </c>
      <c r="C177" t="s" s="4">
        <v>4575</v>
      </c>
      <c r="D177" t="s" s="4">
        <v>4634</v>
      </c>
      <c r="E177" t="s" s="4">
        <v>4634</v>
      </c>
      <c r="F177" t="s" s="4">
        <v>94</v>
      </c>
      <c r="G177" t="s" s="4">
        <v>4577</v>
      </c>
    </row>
    <row r="178" ht="45.0" customHeight="true">
      <c r="A178" t="s" s="4">
        <v>881</v>
      </c>
      <c r="B178" t="s" s="4">
        <v>4777</v>
      </c>
      <c r="C178" t="s" s="4">
        <v>4607</v>
      </c>
      <c r="D178" t="s" s="4">
        <v>4636</v>
      </c>
      <c r="E178" t="s" s="4">
        <v>4636</v>
      </c>
      <c r="F178" t="s" s="4">
        <v>94</v>
      </c>
      <c r="G178" t="s" s="4">
        <v>4577</v>
      </c>
    </row>
    <row r="179" ht="45.0" customHeight="true">
      <c r="A179" t="s" s="4">
        <v>883</v>
      </c>
      <c r="B179" t="s" s="4">
        <v>4778</v>
      </c>
      <c r="C179" t="s" s="4">
        <v>4575</v>
      </c>
      <c r="D179" t="s" s="4">
        <v>4634</v>
      </c>
      <c r="E179" t="s" s="4">
        <v>4634</v>
      </c>
      <c r="F179" t="s" s="4">
        <v>94</v>
      </c>
      <c r="G179" t="s" s="4">
        <v>4577</v>
      </c>
    </row>
    <row r="180" ht="45.0" customHeight="true">
      <c r="A180" t="s" s="4">
        <v>883</v>
      </c>
      <c r="B180" t="s" s="4">
        <v>4779</v>
      </c>
      <c r="C180" t="s" s="4">
        <v>4607</v>
      </c>
      <c r="D180" t="s" s="4">
        <v>4636</v>
      </c>
      <c r="E180" t="s" s="4">
        <v>4636</v>
      </c>
      <c r="F180" t="s" s="4">
        <v>94</v>
      </c>
      <c r="G180" t="s" s="4">
        <v>4577</v>
      </c>
    </row>
    <row r="181" ht="45.0" customHeight="true">
      <c r="A181" t="s" s="4">
        <v>885</v>
      </c>
      <c r="B181" t="s" s="4">
        <v>4780</v>
      </c>
      <c r="C181" t="s" s="4">
        <v>4575</v>
      </c>
      <c r="D181" t="s" s="4">
        <v>4634</v>
      </c>
      <c r="E181" t="s" s="4">
        <v>4634</v>
      </c>
      <c r="F181" t="s" s="4">
        <v>94</v>
      </c>
      <c r="G181" t="s" s="4">
        <v>4577</v>
      </c>
    </row>
    <row r="182" ht="45.0" customHeight="true">
      <c r="A182" t="s" s="4">
        <v>885</v>
      </c>
      <c r="B182" t="s" s="4">
        <v>4781</v>
      </c>
      <c r="C182" t="s" s="4">
        <v>4607</v>
      </c>
      <c r="D182" t="s" s="4">
        <v>4636</v>
      </c>
      <c r="E182" t="s" s="4">
        <v>4636</v>
      </c>
      <c r="F182" t="s" s="4">
        <v>94</v>
      </c>
      <c r="G182" t="s" s="4">
        <v>4577</v>
      </c>
    </row>
    <row r="183" ht="45.0" customHeight="true">
      <c r="A183" t="s" s="4">
        <v>888</v>
      </c>
      <c r="B183" t="s" s="4">
        <v>4782</v>
      </c>
      <c r="C183" t="s" s="4">
        <v>4575</v>
      </c>
      <c r="D183" t="s" s="4">
        <v>4622</v>
      </c>
      <c r="E183" t="s" s="4">
        <v>4622</v>
      </c>
      <c r="F183" t="s" s="4">
        <v>94</v>
      </c>
      <c r="G183" t="s" s="4">
        <v>4577</v>
      </c>
    </row>
    <row r="184" ht="45.0" customHeight="true">
      <c r="A184" t="s" s="4">
        <v>888</v>
      </c>
      <c r="B184" t="s" s="4">
        <v>4783</v>
      </c>
      <c r="C184" t="s" s="4">
        <v>4607</v>
      </c>
      <c r="D184" t="s" s="4">
        <v>4608</v>
      </c>
      <c r="E184" t="s" s="4">
        <v>4608</v>
      </c>
      <c r="F184" t="s" s="4">
        <v>94</v>
      </c>
      <c r="G184" t="s" s="4">
        <v>4577</v>
      </c>
    </row>
    <row r="185" ht="45.0" customHeight="true">
      <c r="A185" t="s" s="4">
        <v>891</v>
      </c>
      <c r="B185" t="s" s="4">
        <v>4784</v>
      </c>
      <c r="C185" t="s" s="4">
        <v>4575</v>
      </c>
      <c r="D185" t="s" s="4">
        <v>4634</v>
      </c>
      <c r="E185" t="s" s="4">
        <v>4634</v>
      </c>
      <c r="F185" t="s" s="4">
        <v>94</v>
      </c>
      <c r="G185" t="s" s="4">
        <v>4577</v>
      </c>
    </row>
    <row r="186" ht="45.0" customHeight="true">
      <c r="A186" t="s" s="4">
        <v>891</v>
      </c>
      <c r="B186" t="s" s="4">
        <v>4785</v>
      </c>
      <c r="C186" t="s" s="4">
        <v>4607</v>
      </c>
      <c r="D186" t="s" s="4">
        <v>4636</v>
      </c>
      <c r="E186" t="s" s="4">
        <v>4636</v>
      </c>
      <c r="F186" t="s" s="4">
        <v>94</v>
      </c>
      <c r="G186" t="s" s="4">
        <v>4577</v>
      </c>
    </row>
    <row r="187" ht="45.0" customHeight="true">
      <c r="A187" t="s" s="4">
        <v>895</v>
      </c>
      <c r="B187" t="s" s="4">
        <v>4786</v>
      </c>
      <c r="C187" t="s" s="4">
        <v>4575</v>
      </c>
      <c r="D187" t="s" s="4">
        <v>4663</v>
      </c>
      <c r="E187" t="s" s="4">
        <v>4663</v>
      </c>
      <c r="F187" t="s" s="4">
        <v>94</v>
      </c>
      <c r="G187" t="s" s="4">
        <v>4577</v>
      </c>
    </row>
    <row r="188" ht="45.0" customHeight="true">
      <c r="A188" t="s" s="4">
        <v>895</v>
      </c>
      <c r="B188" t="s" s="4">
        <v>4787</v>
      </c>
      <c r="C188" t="s" s="4">
        <v>4607</v>
      </c>
      <c r="D188" t="s" s="4">
        <v>4608</v>
      </c>
      <c r="E188" t="s" s="4">
        <v>4608</v>
      </c>
      <c r="F188" t="s" s="4">
        <v>94</v>
      </c>
      <c r="G188" t="s" s="4">
        <v>4577</v>
      </c>
    </row>
    <row r="189" ht="45.0" customHeight="true">
      <c r="A189" t="s" s="4">
        <v>900</v>
      </c>
      <c r="B189" t="s" s="4">
        <v>4788</v>
      </c>
      <c r="C189" t="s" s="4">
        <v>4575</v>
      </c>
      <c r="D189" t="s" s="4">
        <v>4625</v>
      </c>
      <c r="E189" t="s" s="4">
        <v>4625</v>
      </c>
      <c r="F189" t="s" s="4">
        <v>94</v>
      </c>
      <c r="G189" t="s" s="4">
        <v>4577</v>
      </c>
    </row>
    <row r="190" ht="45.0" customHeight="true">
      <c r="A190" t="s" s="4">
        <v>900</v>
      </c>
      <c r="B190" t="s" s="4">
        <v>4789</v>
      </c>
      <c r="C190" t="s" s="4">
        <v>4607</v>
      </c>
      <c r="D190" t="s" s="4">
        <v>4608</v>
      </c>
      <c r="E190" t="s" s="4">
        <v>4608</v>
      </c>
      <c r="F190" t="s" s="4">
        <v>94</v>
      </c>
      <c r="G190" t="s" s="4">
        <v>4577</v>
      </c>
    </row>
    <row r="191" ht="45.0" customHeight="true">
      <c r="A191" t="s" s="4">
        <v>903</v>
      </c>
      <c r="B191" t="s" s="4">
        <v>4790</v>
      </c>
      <c r="C191" t="s" s="4">
        <v>4575</v>
      </c>
      <c r="D191" t="s" s="4">
        <v>4619</v>
      </c>
      <c r="E191" t="s" s="4">
        <v>4619</v>
      </c>
      <c r="F191" t="s" s="4">
        <v>94</v>
      </c>
      <c r="G191" t="s" s="4">
        <v>4577</v>
      </c>
    </row>
    <row r="192" ht="45.0" customHeight="true">
      <c r="A192" t="s" s="4">
        <v>903</v>
      </c>
      <c r="B192" t="s" s="4">
        <v>4791</v>
      </c>
      <c r="C192" t="s" s="4">
        <v>4607</v>
      </c>
      <c r="D192" t="s" s="4">
        <v>4608</v>
      </c>
      <c r="E192" t="s" s="4">
        <v>4608</v>
      </c>
      <c r="F192" t="s" s="4">
        <v>94</v>
      </c>
      <c r="G192" t="s" s="4">
        <v>4577</v>
      </c>
    </row>
    <row r="193" ht="45.0" customHeight="true">
      <c r="A193" t="s" s="4">
        <v>907</v>
      </c>
      <c r="B193" t="s" s="4">
        <v>4792</v>
      </c>
      <c r="C193" t="s" s="4">
        <v>4575</v>
      </c>
      <c r="D193" t="s" s="4">
        <v>4653</v>
      </c>
      <c r="E193" t="s" s="4">
        <v>4653</v>
      </c>
      <c r="F193" t="s" s="4">
        <v>94</v>
      </c>
      <c r="G193" t="s" s="4">
        <v>4577</v>
      </c>
    </row>
    <row r="194" ht="45.0" customHeight="true">
      <c r="A194" t="s" s="4">
        <v>907</v>
      </c>
      <c r="B194" t="s" s="4">
        <v>4793</v>
      </c>
      <c r="C194" t="s" s="4">
        <v>4607</v>
      </c>
      <c r="D194" t="s" s="4">
        <v>4608</v>
      </c>
      <c r="E194" t="s" s="4">
        <v>4608</v>
      </c>
      <c r="F194" t="s" s="4">
        <v>94</v>
      </c>
      <c r="G194" t="s" s="4">
        <v>4577</v>
      </c>
    </row>
    <row r="195" ht="45.0" customHeight="true">
      <c r="A195" t="s" s="4">
        <v>911</v>
      </c>
      <c r="B195" t="s" s="4">
        <v>4794</v>
      </c>
      <c r="C195" t="s" s="4">
        <v>4575</v>
      </c>
      <c r="D195" t="s" s="4">
        <v>4634</v>
      </c>
      <c r="E195" t="s" s="4">
        <v>4634</v>
      </c>
      <c r="F195" t="s" s="4">
        <v>94</v>
      </c>
      <c r="G195" t="s" s="4">
        <v>4577</v>
      </c>
    </row>
    <row r="196" ht="45.0" customHeight="true">
      <c r="A196" t="s" s="4">
        <v>911</v>
      </c>
      <c r="B196" t="s" s="4">
        <v>4795</v>
      </c>
      <c r="C196" t="s" s="4">
        <v>4607</v>
      </c>
      <c r="D196" t="s" s="4">
        <v>4636</v>
      </c>
      <c r="E196" t="s" s="4">
        <v>4636</v>
      </c>
      <c r="F196" t="s" s="4">
        <v>94</v>
      </c>
      <c r="G196" t="s" s="4">
        <v>4577</v>
      </c>
    </row>
    <row r="197" ht="45.0" customHeight="true">
      <c r="A197" t="s" s="4">
        <v>915</v>
      </c>
      <c r="B197" t="s" s="4">
        <v>4796</v>
      </c>
      <c r="C197" t="s" s="4">
        <v>4575</v>
      </c>
      <c r="D197" t="s" s="4">
        <v>4634</v>
      </c>
      <c r="E197" t="s" s="4">
        <v>4634</v>
      </c>
      <c r="F197" t="s" s="4">
        <v>94</v>
      </c>
      <c r="G197" t="s" s="4">
        <v>4577</v>
      </c>
    </row>
    <row r="198" ht="45.0" customHeight="true">
      <c r="A198" t="s" s="4">
        <v>915</v>
      </c>
      <c r="B198" t="s" s="4">
        <v>4797</v>
      </c>
      <c r="C198" t="s" s="4">
        <v>4607</v>
      </c>
      <c r="D198" t="s" s="4">
        <v>4636</v>
      </c>
      <c r="E198" t="s" s="4">
        <v>4636</v>
      </c>
      <c r="F198" t="s" s="4">
        <v>94</v>
      </c>
      <c r="G198" t="s" s="4">
        <v>4577</v>
      </c>
    </row>
    <row r="199" ht="45.0" customHeight="true">
      <c r="A199" t="s" s="4">
        <v>919</v>
      </c>
      <c r="B199" t="s" s="4">
        <v>4798</v>
      </c>
      <c r="C199" t="s" s="4">
        <v>4575</v>
      </c>
      <c r="D199" t="s" s="4">
        <v>4625</v>
      </c>
      <c r="E199" t="s" s="4">
        <v>4625</v>
      </c>
      <c r="F199" t="s" s="4">
        <v>94</v>
      </c>
      <c r="G199" t="s" s="4">
        <v>4577</v>
      </c>
    </row>
    <row r="200" ht="45.0" customHeight="true">
      <c r="A200" t="s" s="4">
        <v>919</v>
      </c>
      <c r="B200" t="s" s="4">
        <v>4799</v>
      </c>
      <c r="C200" t="s" s="4">
        <v>4607</v>
      </c>
      <c r="D200" t="s" s="4">
        <v>4608</v>
      </c>
      <c r="E200" t="s" s="4">
        <v>4608</v>
      </c>
      <c r="F200" t="s" s="4">
        <v>94</v>
      </c>
      <c r="G200" t="s" s="4">
        <v>4577</v>
      </c>
    </row>
    <row r="201" ht="45.0" customHeight="true">
      <c r="A201" t="s" s="4">
        <v>922</v>
      </c>
      <c r="B201" t="s" s="4">
        <v>4800</v>
      </c>
      <c r="C201" t="s" s="4">
        <v>4575</v>
      </c>
      <c r="D201" t="s" s="4">
        <v>4634</v>
      </c>
      <c r="E201" t="s" s="4">
        <v>4634</v>
      </c>
      <c r="F201" t="s" s="4">
        <v>94</v>
      </c>
      <c r="G201" t="s" s="4">
        <v>4577</v>
      </c>
    </row>
    <row r="202" ht="45.0" customHeight="true">
      <c r="A202" t="s" s="4">
        <v>926</v>
      </c>
      <c r="B202" t="s" s="4">
        <v>4801</v>
      </c>
      <c r="C202" t="s" s="4">
        <v>4575</v>
      </c>
      <c r="D202" t="s" s="4">
        <v>4622</v>
      </c>
      <c r="E202" t="s" s="4">
        <v>4622</v>
      </c>
      <c r="F202" t="s" s="4">
        <v>94</v>
      </c>
      <c r="G202" t="s" s="4">
        <v>4577</v>
      </c>
    </row>
    <row r="203" ht="45.0" customHeight="true">
      <c r="A203" t="s" s="4">
        <v>926</v>
      </c>
      <c r="B203" t="s" s="4">
        <v>4802</v>
      </c>
      <c r="C203" t="s" s="4">
        <v>4607</v>
      </c>
      <c r="D203" t="s" s="4">
        <v>4608</v>
      </c>
      <c r="E203" t="s" s="4">
        <v>4608</v>
      </c>
      <c r="F203" t="s" s="4">
        <v>94</v>
      </c>
      <c r="G203" t="s" s="4">
        <v>4577</v>
      </c>
    </row>
    <row r="204" ht="45.0" customHeight="true">
      <c r="A204" t="s" s="4">
        <v>929</v>
      </c>
      <c r="B204" t="s" s="4">
        <v>4803</v>
      </c>
      <c r="C204" t="s" s="4">
        <v>4575</v>
      </c>
      <c r="D204" t="s" s="4">
        <v>4622</v>
      </c>
      <c r="E204" t="s" s="4">
        <v>4622</v>
      </c>
      <c r="F204" t="s" s="4">
        <v>94</v>
      </c>
      <c r="G204" t="s" s="4">
        <v>4577</v>
      </c>
    </row>
    <row r="205" ht="45.0" customHeight="true">
      <c r="A205" t="s" s="4">
        <v>929</v>
      </c>
      <c r="B205" t="s" s="4">
        <v>4804</v>
      </c>
      <c r="C205" t="s" s="4">
        <v>4607</v>
      </c>
      <c r="D205" t="s" s="4">
        <v>4608</v>
      </c>
      <c r="E205" t="s" s="4">
        <v>4608</v>
      </c>
      <c r="F205" t="s" s="4">
        <v>94</v>
      </c>
      <c r="G205" t="s" s="4">
        <v>4577</v>
      </c>
    </row>
    <row r="206" ht="45.0" customHeight="true">
      <c r="A206" t="s" s="4">
        <v>933</v>
      </c>
      <c r="B206" t="s" s="4">
        <v>4805</v>
      </c>
      <c r="C206" t="s" s="4">
        <v>4575</v>
      </c>
      <c r="D206" t="s" s="4">
        <v>4653</v>
      </c>
      <c r="E206" t="s" s="4">
        <v>4653</v>
      </c>
      <c r="F206" t="s" s="4">
        <v>94</v>
      </c>
      <c r="G206" t="s" s="4">
        <v>4577</v>
      </c>
    </row>
    <row r="207" ht="45.0" customHeight="true">
      <c r="A207" t="s" s="4">
        <v>933</v>
      </c>
      <c r="B207" t="s" s="4">
        <v>4806</v>
      </c>
      <c r="C207" t="s" s="4">
        <v>4607</v>
      </c>
      <c r="D207" t="s" s="4">
        <v>4608</v>
      </c>
      <c r="E207" t="s" s="4">
        <v>4608</v>
      </c>
      <c r="F207" t="s" s="4">
        <v>94</v>
      </c>
      <c r="G207" t="s" s="4">
        <v>4577</v>
      </c>
    </row>
    <row r="208" ht="45.0" customHeight="true">
      <c r="A208" t="s" s="4">
        <v>937</v>
      </c>
      <c r="B208" t="s" s="4">
        <v>4807</v>
      </c>
      <c r="C208" t="s" s="4">
        <v>4575</v>
      </c>
      <c r="D208" t="s" s="4">
        <v>4634</v>
      </c>
      <c r="E208" t="s" s="4">
        <v>4634</v>
      </c>
      <c r="F208" t="s" s="4">
        <v>94</v>
      </c>
      <c r="G208" t="s" s="4">
        <v>4577</v>
      </c>
    </row>
    <row r="209" ht="45.0" customHeight="true">
      <c r="A209" t="s" s="4">
        <v>937</v>
      </c>
      <c r="B209" t="s" s="4">
        <v>4808</v>
      </c>
      <c r="C209" t="s" s="4">
        <v>4607</v>
      </c>
      <c r="D209" t="s" s="4">
        <v>4636</v>
      </c>
      <c r="E209" t="s" s="4">
        <v>4636</v>
      </c>
      <c r="F209" t="s" s="4">
        <v>94</v>
      </c>
      <c r="G209" t="s" s="4">
        <v>4577</v>
      </c>
    </row>
    <row r="210" ht="45.0" customHeight="true">
      <c r="A210" t="s" s="4">
        <v>941</v>
      </c>
      <c r="B210" t="s" s="4">
        <v>4809</v>
      </c>
      <c r="C210" t="s" s="4">
        <v>4575</v>
      </c>
      <c r="D210" t="s" s="4">
        <v>4663</v>
      </c>
      <c r="E210" t="s" s="4">
        <v>4663</v>
      </c>
      <c r="F210" t="s" s="4">
        <v>94</v>
      </c>
      <c r="G210" t="s" s="4">
        <v>4577</v>
      </c>
    </row>
    <row r="211" ht="45.0" customHeight="true">
      <c r="A211" t="s" s="4">
        <v>941</v>
      </c>
      <c r="B211" t="s" s="4">
        <v>4810</v>
      </c>
      <c r="C211" t="s" s="4">
        <v>4607</v>
      </c>
      <c r="D211" t="s" s="4">
        <v>4608</v>
      </c>
      <c r="E211" t="s" s="4">
        <v>4608</v>
      </c>
      <c r="F211" t="s" s="4">
        <v>94</v>
      </c>
      <c r="G211" t="s" s="4">
        <v>4577</v>
      </c>
    </row>
    <row r="212" ht="45.0" customHeight="true">
      <c r="A212" t="s" s="4">
        <v>944</v>
      </c>
      <c r="B212" t="s" s="4">
        <v>4811</v>
      </c>
      <c r="C212" t="s" s="4">
        <v>4575</v>
      </c>
      <c r="D212" t="s" s="4">
        <v>4613</v>
      </c>
      <c r="E212" t="s" s="4">
        <v>4613</v>
      </c>
      <c r="F212" t="s" s="4">
        <v>94</v>
      </c>
      <c r="G212" t="s" s="4">
        <v>4577</v>
      </c>
    </row>
    <row r="213" ht="45.0" customHeight="true">
      <c r="A213" t="s" s="4">
        <v>944</v>
      </c>
      <c r="B213" t="s" s="4">
        <v>4812</v>
      </c>
      <c r="C213" t="s" s="4">
        <v>4607</v>
      </c>
      <c r="D213" t="s" s="4">
        <v>4608</v>
      </c>
      <c r="E213" t="s" s="4">
        <v>4608</v>
      </c>
      <c r="F213" t="s" s="4">
        <v>94</v>
      </c>
      <c r="G213" t="s" s="4">
        <v>4577</v>
      </c>
    </row>
    <row r="214" ht="45.0" customHeight="true">
      <c r="A214" t="s" s="4">
        <v>948</v>
      </c>
      <c r="B214" t="s" s="4">
        <v>4813</v>
      </c>
      <c r="C214" t="s" s="4">
        <v>4575</v>
      </c>
      <c r="D214" t="s" s="4">
        <v>4613</v>
      </c>
      <c r="E214" t="s" s="4">
        <v>4613</v>
      </c>
      <c r="F214" t="s" s="4">
        <v>94</v>
      </c>
      <c r="G214" t="s" s="4">
        <v>4577</v>
      </c>
    </row>
    <row r="215" ht="45.0" customHeight="true">
      <c r="A215" t="s" s="4">
        <v>948</v>
      </c>
      <c r="B215" t="s" s="4">
        <v>4814</v>
      </c>
      <c r="C215" t="s" s="4">
        <v>4607</v>
      </c>
      <c r="D215" t="s" s="4">
        <v>4608</v>
      </c>
      <c r="E215" t="s" s="4">
        <v>4608</v>
      </c>
      <c r="F215" t="s" s="4">
        <v>94</v>
      </c>
      <c r="G215" t="s" s="4">
        <v>4577</v>
      </c>
    </row>
    <row r="216" ht="45.0" customHeight="true">
      <c r="A216" t="s" s="4">
        <v>951</v>
      </c>
      <c r="B216" t="s" s="4">
        <v>4815</v>
      </c>
      <c r="C216" t="s" s="4">
        <v>4575</v>
      </c>
      <c r="D216" t="s" s="4">
        <v>4625</v>
      </c>
      <c r="E216" t="s" s="4">
        <v>4625</v>
      </c>
      <c r="F216" t="s" s="4">
        <v>94</v>
      </c>
      <c r="G216" t="s" s="4">
        <v>4577</v>
      </c>
    </row>
    <row r="217" ht="45.0" customHeight="true">
      <c r="A217" t="s" s="4">
        <v>951</v>
      </c>
      <c r="B217" t="s" s="4">
        <v>4816</v>
      </c>
      <c r="C217" t="s" s="4">
        <v>4607</v>
      </c>
      <c r="D217" t="s" s="4">
        <v>4608</v>
      </c>
      <c r="E217" t="s" s="4">
        <v>4608</v>
      </c>
      <c r="F217" t="s" s="4">
        <v>94</v>
      </c>
      <c r="G217" t="s" s="4">
        <v>4577</v>
      </c>
    </row>
    <row r="218" ht="45.0" customHeight="true">
      <c r="A218" t="s" s="4">
        <v>954</v>
      </c>
      <c r="B218" t="s" s="4">
        <v>4817</v>
      </c>
      <c r="C218" t="s" s="4">
        <v>4575</v>
      </c>
      <c r="D218" t="s" s="4">
        <v>4634</v>
      </c>
      <c r="E218" t="s" s="4">
        <v>4634</v>
      </c>
      <c r="F218" t="s" s="4">
        <v>94</v>
      </c>
      <c r="G218" t="s" s="4">
        <v>4577</v>
      </c>
    </row>
    <row r="219" ht="45.0" customHeight="true">
      <c r="A219" t="s" s="4">
        <v>954</v>
      </c>
      <c r="B219" t="s" s="4">
        <v>4818</v>
      </c>
      <c r="C219" t="s" s="4">
        <v>4607</v>
      </c>
      <c r="D219" t="s" s="4">
        <v>4636</v>
      </c>
      <c r="E219" t="s" s="4">
        <v>4636</v>
      </c>
      <c r="F219" t="s" s="4">
        <v>94</v>
      </c>
      <c r="G219" t="s" s="4">
        <v>4577</v>
      </c>
    </row>
    <row r="220" ht="45.0" customHeight="true">
      <c r="A220" t="s" s="4">
        <v>958</v>
      </c>
      <c r="B220" t="s" s="4">
        <v>4819</v>
      </c>
      <c r="C220" t="s" s="4">
        <v>4575</v>
      </c>
      <c r="D220" t="s" s="4">
        <v>4653</v>
      </c>
      <c r="E220" t="s" s="4">
        <v>4653</v>
      </c>
      <c r="F220" t="s" s="4">
        <v>94</v>
      </c>
      <c r="G220" t="s" s="4">
        <v>4577</v>
      </c>
    </row>
    <row r="221" ht="45.0" customHeight="true">
      <c r="A221" t="s" s="4">
        <v>958</v>
      </c>
      <c r="B221" t="s" s="4">
        <v>4820</v>
      </c>
      <c r="C221" t="s" s="4">
        <v>4607</v>
      </c>
      <c r="D221" t="s" s="4">
        <v>4608</v>
      </c>
      <c r="E221" t="s" s="4">
        <v>4608</v>
      </c>
      <c r="F221" t="s" s="4">
        <v>94</v>
      </c>
      <c r="G221" t="s" s="4">
        <v>4577</v>
      </c>
    </row>
    <row r="222" ht="45.0" customHeight="true">
      <c r="A222" t="s" s="4">
        <v>964</v>
      </c>
      <c r="B222" t="s" s="4">
        <v>4821</v>
      </c>
      <c r="C222" t="s" s="4">
        <v>4575</v>
      </c>
      <c r="D222" t="s" s="4">
        <v>4625</v>
      </c>
      <c r="E222" t="s" s="4">
        <v>4625</v>
      </c>
      <c r="F222" t="s" s="4">
        <v>94</v>
      </c>
      <c r="G222" t="s" s="4">
        <v>4577</v>
      </c>
    </row>
    <row r="223" ht="45.0" customHeight="true">
      <c r="A223" t="s" s="4">
        <v>964</v>
      </c>
      <c r="B223" t="s" s="4">
        <v>4822</v>
      </c>
      <c r="C223" t="s" s="4">
        <v>4607</v>
      </c>
      <c r="D223" t="s" s="4">
        <v>4608</v>
      </c>
      <c r="E223" t="s" s="4">
        <v>4608</v>
      </c>
      <c r="F223" t="s" s="4">
        <v>94</v>
      </c>
      <c r="G223" t="s" s="4">
        <v>4577</v>
      </c>
    </row>
    <row r="224" ht="45.0" customHeight="true">
      <c r="A224" t="s" s="4">
        <v>968</v>
      </c>
      <c r="B224" t="s" s="4">
        <v>4823</v>
      </c>
      <c r="C224" t="s" s="4">
        <v>4575</v>
      </c>
      <c r="D224" t="s" s="4">
        <v>4634</v>
      </c>
      <c r="E224" t="s" s="4">
        <v>4634</v>
      </c>
      <c r="F224" t="s" s="4">
        <v>94</v>
      </c>
      <c r="G224" t="s" s="4">
        <v>4577</v>
      </c>
    </row>
    <row r="225" ht="45.0" customHeight="true">
      <c r="A225" t="s" s="4">
        <v>968</v>
      </c>
      <c r="B225" t="s" s="4">
        <v>4824</v>
      </c>
      <c r="C225" t="s" s="4">
        <v>4607</v>
      </c>
      <c r="D225" t="s" s="4">
        <v>4636</v>
      </c>
      <c r="E225" t="s" s="4">
        <v>4636</v>
      </c>
      <c r="F225" t="s" s="4">
        <v>94</v>
      </c>
      <c r="G225" t="s" s="4">
        <v>4577</v>
      </c>
    </row>
    <row r="226" ht="45.0" customHeight="true">
      <c r="A226" t="s" s="4">
        <v>972</v>
      </c>
      <c r="B226" t="s" s="4">
        <v>4825</v>
      </c>
      <c r="C226" t="s" s="4">
        <v>4575</v>
      </c>
      <c r="D226" t="s" s="4">
        <v>4619</v>
      </c>
      <c r="E226" t="s" s="4">
        <v>4619</v>
      </c>
      <c r="F226" t="s" s="4">
        <v>94</v>
      </c>
      <c r="G226" t="s" s="4">
        <v>4577</v>
      </c>
    </row>
    <row r="227" ht="45.0" customHeight="true">
      <c r="A227" t="s" s="4">
        <v>972</v>
      </c>
      <c r="B227" t="s" s="4">
        <v>4826</v>
      </c>
      <c r="C227" t="s" s="4">
        <v>4607</v>
      </c>
      <c r="D227" t="s" s="4">
        <v>4608</v>
      </c>
      <c r="E227" t="s" s="4">
        <v>4608</v>
      </c>
      <c r="F227" t="s" s="4">
        <v>94</v>
      </c>
      <c r="G227" t="s" s="4">
        <v>4577</v>
      </c>
    </row>
    <row r="228" ht="45.0" customHeight="true">
      <c r="A228" t="s" s="4">
        <v>975</v>
      </c>
      <c r="B228" t="s" s="4">
        <v>4827</v>
      </c>
      <c r="C228" t="s" s="4">
        <v>4575</v>
      </c>
      <c r="D228" t="s" s="4">
        <v>4634</v>
      </c>
      <c r="E228" t="s" s="4">
        <v>4634</v>
      </c>
      <c r="F228" t="s" s="4">
        <v>94</v>
      </c>
      <c r="G228" t="s" s="4">
        <v>4577</v>
      </c>
    </row>
    <row r="229" ht="45.0" customHeight="true">
      <c r="A229" t="s" s="4">
        <v>975</v>
      </c>
      <c r="B229" t="s" s="4">
        <v>4828</v>
      </c>
      <c r="C229" t="s" s="4">
        <v>4607</v>
      </c>
      <c r="D229" t="s" s="4">
        <v>4636</v>
      </c>
      <c r="E229" t="s" s="4">
        <v>4636</v>
      </c>
      <c r="F229" t="s" s="4">
        <v>94</v>
      </c>
      <c r="G229" t="s" s="4">
        <v>4577</v>
      </c>
    </row>
    <row r="230" ht="45.0" customHeight="true">
      <c r="A230" t="s" s="4">
        <v>978</v>
      </c>
      <c r="B230" t="s" s="4">
        <v>4829</v>
      </c>
      <c r="C230" t="s" s="4">
        <v>4575</v>
      </c>
      <c r="D230" t="s" s="4">
        <v>4634</v>
      </c>
      <c r="E230" t="s" s="4">
        <v>4634</v>
      </c>
      <c r="F230" t="s" s="4">
        <v>94</v>
      </c>
      <c r="G230" t="s" s="4">
        <v>4577</v>
      </c>
    </row>
    <row r="231" ht="45.0" customHeight="true">
      <c r="A231" t="s" s="4">
        <v>978</v>
      </c>
      <c r="B231" t="s" s="4">
        <v>4830</v>
      </c>
      <c r="C231" t="s" s="4">
        <v>4607</v>
      </c>
      <c r="D231" t="s" s="4">
        <v>4636</v>
      </c>
      <c r="E231" t="s" s="4">
        <v>4636</v>
      </c>
      <c r="F231" t="s" s="4">
        <v>94</v>
      </c>
      <c r="G231" t="s" s="4">
        <v>4577</v>
      </c>
    </row>
    <row r="232" ht="45.0" customHeight="true">
      <c r="A232" t="s" s="4">
        <v>981</v>
      </c>
      <c r="B232" t="s" s="4">
        <v>4831</v>
      </c>
      <c r="C232" t="s" s="4">
        <v>4575</v>
      </c>
      <c r="D232" t="s" s="4">
        <v>4634</v>
      </c>
      <c r="E232" t="s" s="4">
        <v>4634</v>
      </c>
      <c r="F232" t="s" s="4">
        <v>94</v>
      </c>
      <c r="G232" t="s" s="4">
        <v>4577</v>
      </c>
    </row>
    <row r="233" ht="45.0" customHeight="true">
      <c r="A233" t="s" s="4">
        <v>981</v>
      </c>
      <c r="B233" t="s" s="4">
        <v>4832</v>
      </c>
      <c r="C233" t="s" s="4">
        <v>4607</v>
      </c>
      <c r="D233" t="s" s="4">
        <v>4636</v>
      </c>
      <c r="E233" t="s" s="4">
        <v>4636</v>
      </c>
      <c r="F233" t="s" s="4">
        <v>94</v>
      </c>
      <c r="G233" t="s" s="4">
        <v>4577</v>
      </c>
    </row>
    <row r="234" ht="45.0" customHeight="true">
      <c r="A234" t="s" s="4">
        <v>985</v>
      </c>
      <c r="B234" t="s" s="4">
        <v>4833</v>
      </c>
      <c r="C234" t="s" s="4">
        <v>4575</v>
      </c>
      <c r="D234" t="s" s="4">
        <v>4663</v>
      </c>
      <c r="E234" t="s" s="4">
        <v>4663</v>
      </c>
      <c r="F234" t="s" s="4">
        <v>94</v>
      </c>
      <c r="G234" t="s" s="4">
        <v>4577</v>
      </c>
    </row>
    <row r="235" ht="45.0" customHeight="true">
      <c r="A235" t="s" s="4">
        <v>985</v>
      </c>
      <c r="B235" t="s" s="4">
        <v>4834</v>
      </c>
      <c r="C235" t="s" s="4">
        <v>4607</v>
      </c>
      <c r="D235" t="s" s="4">
        <v>4608</v>
      </c>
      <c r="E235" t="s" s="4">
        <v>4608</v>
      </c>
      <c r="F235" t="s" s="4">
        <v>94</v>
      </c>
      <c r="G235" t="s" s="4">
        <v>4577</v>
      </c>
    </row>
    <row r="236" ht="45.0" customHeight="true">
      <c r="A236" t="s" s="4">
        <v>985</v>
      </c>
      <c r="B236" t="s" s="4">
        <v>4835</v>
      </c>
      <c r="C236" t="s" s="4">
        <v>4616</v>
      </c>
      <c r="D236" t="s" s="4">
        <v>4617</v>
      </c>
      <c r="E236" t="s" s="4">
        <v>4617</v>
      </c>
      <c r="F236" t="s" s="4">
        <v>94</v>
      </c>
      <c r="G236" t="s" s="4">
        <v>4577</v>
      </c>
    </row>
    <row r="237" ht="45.0" customHeight="true">
      <c r="A237" t="s" s="4">
        <v>989</v>
      </c>
      <c r="B237" t="s" s="4">
        <v>4836</v>
      </c>
      <c r="C237" t="s" s="4">
        <v>4575</v>
      </c>
      <c r="D237" t="s" s="4">
        <v>4648</v>
      </c>
      <c r="E237" t="s" s="4">
        <v>4648</v>
      </c>
      <c r="F237" t="s" s="4">
        <v>94</v>
      </c>
      <c r="G237" t="s" s="4">
        <v>4577</v>
      </c>
    </row>
    <row r="238" ht="45.0" customHeight="true">
      <c r="A238" t="s" s="4">
        <v>989</v>
      </c>
      <c r="B238" t="s" s="4">
        <v>4837</v>
      </c>
      <c r="C238" t="s" s="4">
        <v>4607</v>
      </c>
      <c r="D238" t="s" s="4">
        <v>4608</v>
      </c>
      <c r="E238" t="s" s="4">
        <v>4608</v>
      </c>
      <c r="F238" t="s" s="4">
        <v>94</v>
      </c>
      <c r="G238" t="s" s="4">
        <v>4577</v>
      </c>
    </row>
    <row r="239" ht="45.0" customHeight="true">
      <c r="A239" t="s" s="4">
        <v>995</v>
      </c>
      <c r="B239" t="s" s="4">
        <v>4838</v>
      </c>
      <c r="C239" t="s" s="4">
        <v>4575</v>
      </c>
      <c r="D239" t="s" s="4">
        <v>4625</v>
      </c>
      <c r="E239" t="s" s="4">
        <v>4625</v>
      </c>
      <c r="F239" t="s" s="4">
        <v>94</v>
      </c>
      <c r="G239" t="s" s="4">
        <v>4577</v>
      </c>
    </row>
    <row r="240" ht="45.0" customHeight="true">
      <c r="A240" t="s" s="4">
        <v>995</v>
      </c>
      <c r="B240" t="s" s="4">
        <v>4839</v>
      </c>
      <c r="C240" t="s" s="4">
        <v>4607</v>
      </c>
      <c r="D240" t="s" s="4">
        <v>4608</v>
      </c>
      <c r="E240" t="s" s="4">
        <v>4608</v>
      </c>
      <c r="F240" t="s" s="4">
        <v>94</v>
      </c>
      <c r="G240" t="s" s="4">
        <v>4577</v>
      </c>
    </row>
    <row r="241" ht="45.0" customHeight="true">
      <c r="A241" t="s" s="4">
        <v>995</v>
      </c>
      <c r="B241" t="s" s="4">
        <v>4840</v>
      </c>
      <c r="C241" t="s" s="4">
        <v>4616</v>
      </c>
      <c r="D241" t="s" s="4">
        <v>4617</v>
      </c>
      <c r="E241" t="s" s="4">
        <v>4617</v>
      </c>
      <c r="F241" t="s" s="4">
        <v>94</v>
      </c>
      <c r="G241" t="s" s="4">
        <v>4577</v>
      </c>
    </row>
    <row r="242" ht="45.0" customHeight="true">
      <c r="A242" t="s" s="4">
        <v>998</v>
      </c>
      <c r="B242" t="s" s="4">
        <v>4841</v>
      </c>
      <c r="C242" t="s" s="4">
        <v>4575</v>
      </c>
      <c r="D242" t="s" s="4">
        <v>4634</v>
      </c>
      <c r="E242" t="s" s="4">
        <v>4634</v>
      </c>
      <c r="F242" t="s" s="4">
        <v>94</v>
      </c>
      <c r="G242" t="s" s="4">
        <v>4577</v>
      </c>
    </row>
    <row r="243" ht="45.0" customHeight="true">
      <c r="A243" t="s" s="4">
        <v>998</v>
      </c>
      <c r="B243" t="s" s="4">
        <v>4842</v>
      </c>
      <c r="C243" t="s" s="4">
        <v>4607</v>
      </c>
      <c r="D243" t="s" s="4">
        <v>4636</v>
      </c>
      <c r="E243" t="s" s="4">
        <v>4636</v>
      </c>
      <c r="F243" t="s" s="4">
        <v>94</v>
      </c>
      <c r="G243" t="s" s="4">
        <v>4577</v>
      </c>
    </row>
    <row r="244" ht="45.0" customHeight="true">
      <c r="A244" t="s" s="4">
        <v>1001</v>
      </c>
      <c r="B244" t="s" s="4">
        <v>4843</v>
      </c>
      <c r="C244" t="s" s="4">
        <v>4575</v>
      </c>
      <c r="D244" t="s" s="4">
        <v>4622</v>
      </c>
      <c r="E244" t="s" s="4">
        <v>4622</v>
      </c>
      <c r="F244" t="s" s="4">
        <v>94</v>
      </c>
      <c r="G244" t="s" s="4">
        <v>4577</v>
      </c>
    </row>
    <row r="245" ht="45.0" customHeight="true">
      <c r="A245" t="s" s="4">
        <v>1001</v>
      </c>
      <c r="B245" t="s" s="4">
        <v>4844</v>
      </c>
      <c r="C245" t="s" s="4">
        <v>4607</v>
      </c>
      <c r="D245" t="s" s="4">
        <v>4608</v>
      </c>
      <c r="E245" t="s" s="4">
        <v>4608</v>
      </c>
      <c r="F245" t="s" s="4">
        <v>94</v>
      </c>
      <c r="G245" t="s" s="4">
        <v>4577</v>
      </c>
    </row>
    <row r="246" ht="45.0" customHeight="true">
      <c r="A246" t="s" s="4">
        <v>1005</v>
      </c>
      <c r="B246" t="s" s="4">
        <v>4845</v>
      </c>
      <c r="C246" t="s" s="4">
        <v>4575</v>
      </c>
      <c r="D246" t="s" s="4">
        <v>4653</v>
      </c>
      <c r="E246" t="s" s="4">
        <v>4653</v>
      </c>
      <c r="F246" t="s" s="4">
        <v>94</v>
      </c>
      <c r="G246" t="s" s="4">
        <v>4577</v>
      </c>
    </row>
    <row r="247" ht="45.0" customHeight="true">
      <c r="A247" t="s" s="4">
        <v>1005</v>
      </c>
      <c r="B247" t="s" s="4">
        <v>4846</v>
      </c>
      <c r="C247" t="s" s="4">
        <v>4607</v>
      </c>
      <c r="D247" t="s" s="4">
        <v>4608</v>
      </c>
      <c r="E247" t="s" s="4">
        <v>4608</v>
      </c>
      <c r="F247" t="s" s="4">
        <v>94</v>
      </c>
      <c r="G247" t="s" s="4">
        <v>4577</v>
      </c>
    </row>
    <row r="248" ht="45.0" customHeight="true">
      <c r="A248" t="s" s="4">
        <v>1008</v>
      </c>
      <c r="B248" t="s" s="4">
        <v>4847</v>
      </c>
      <c r="C248" t="s" s="4">
        <v>4575</v>
      </c>
      <c r="D248" t="s" s="4">
        <v>4625</v>
      </c>
      <c r="E248" t="s" s="4">
        <v>4625</v>
      </c>
      <c r="F248" t="s" s="4">
        <v>94</v>
      </c>
      <c r="G248" t="s" s="4">
        <v>4577</v>
      </c>
    </row>
    <row r="249" ht="45.0" customHeight="true">
      <c r="A249" t="s" s="4">
        <v>1008</v>
      </c>
      <c r="B249" t="s" s="4">
        <v>4848</v>
      </c>
      <c r="C249" t="s" s="4">
        <v>4607</v>
      </c>
      <c r="D249" t="s" s="4">
        <v>4608</v>
      </c>
      <c r="E249" t="s" s="4">
        <v>4608</v>
      </c>
      <c r="F249" t="s" s="4">
        <v>94</v>
      </c>
      <c r="G249" t="s" s="4">
        <v>4577</v>
      </c>
    </row>
    <row r="250" ht="45.0" customHeight="true">
      <c r="A250" t="s" s="4">
        <v>1010</v>
      </c>
      <c r="B250" t="s" s="4">
        <v>4849</v>
      </c>
      <c r="C250" t="s" s="4">
        <v>4575</v>
      </c>
      <c r="D250" t="s" s="4">
        <v>4653</v>
      </c>
      <c r="E250" t="s" s="4">
        <v>4653</v>
      </c>
      <c r="F250" t="s" s="4">
        <v>94</v>
      </c>
      <c r="G250" t="s" s="4">
        <v>4577</v>
      </c>
    </row>
    <row r="251" ht="45.0" customHeight="true">
      <c r="A251" t="s" s="4">
        <v>1010</v>
      </c>
      <c r="B251" t="s" s="4">
        <v>4850</v>
      </c>
      <c r="C251" t="s" s="4">
        <v>4607</v>
      </c>
      <c r="D251" t="s" s="4">
        <v>4608</v>
      </c>
      <c r="E251" t="s" s="4">
        <v>4608</v>
      </c>
      <c r="F251" t="s" s="4">
        <v>94</v>
      </c>
      <c r="G251" t="s" s="4">
        <v>4577</v>
      </c>
    </row>
    <row r="252" ht="45.0" customHeight="true">
      <c r="A252" t="s" s="4">
        <v>1014</v>
      </c>
      <c r="B252" t="s" s="4">
        <v>4851</v>
      </c>
      <c r="C252" t="s" s="4">
        <v>4575</v>
      </c>
      <c r="D252" t="s" s="4">
        <v>4648</v>
      </c>
      <c r="E252" t="s" s="4">
        <v>4648</v>
      </c>
      <c r="F252" t="s" s="4">
        <v>94</v>
      </c>
      <c r="G252" t="s" s="4">
        <v>4577</v>
      </c>
    </row>
    <row r="253" ht="45.0" customHeight="true">
      <c r="A253" t="s" s="4">
        <v>1014</v>
      </c>
      <c r="B253" t="s" s="4">
        <v>4852</v>
      </c>
      <c r="C253" t="s" s="4">
        <v>4607</v>
      </c>
      <c r="D253" t="s" s="4">
        <v>4608</v>
      </c>
      <c r="E253" t="s" s="4">
        <v>4608</v>
      </c>
      <c r="F253" t="s" s="4">
        <v>94</v>
      </c>
      <c r="G253" t="s" s="4">
        <v>4577</v>
      </c>
    </row>
    <row r="254" ht="45.0" customHeight="true">
      <c r="A254" t="s" s="4">
        <v>1018</v>
      </c>
      <c r="B254" t="s" s="4">
        <v>4853</v>
      </c>
      <c r="C254" t="s" s="4">
        <v>4575</v>
      </c>
      <c r="D254" t="s" s="4">
        <v>4648</v>
      </c>
      <c r="E254" t="s" s="4">
        <v>4648</v>
      </c>
      <c r="F254" t="s" s="4">
        <v>94</v>
      </c>
      <c r="G254" t="s" s="4">
        <v>4577</v>
      </c>
    </row>
    <row r="255" ht="45.0" customHeight="true">
      <c r="A255" t="s" s="4">
        <v>1018</v>
      </c>
      <c r="B255" t="s" s="4">
        <v>4854</v>
      </c>
      <c r="C255" t="s" s="4">
        <v>4607</v>
      </c>
      <c r="D255" t="s" s="4">
        <v>4608</v>
      </c>
      <c r="E255" t="s" s="4">
        <v>4608</v>
      </c>
      <c r="F255" t="s" s="4">
        <v>94</v>
      </c>
      <c r="G255" t="s" s="4">
        <v>4577</v>
      </c>
    </row>
    <row r="256" ht="45.0" customHeight="true">
      <c r="A256" t="s" s="4">
        <v>1022</v>
      </c>
      <c r="B256" t="s" s="4">
        <v>4855</v>
      </c>
      <c r="C256" t="s" s="4">
        <v>4575</v>
      </c>
      <c r="D256" t="s" s="4">
        <v>4613</v>
      </c>
      <c r="E256" t="s" s="4">
        <v>4613</v>
      </c>
      <c r="F256" t="s" s="4">
        <v>94</v>
      </c>
      <c r="G256" t="s" s="4">
        <v>4577</v>
      </c>
    </row>
    <row r="257" ht="45.0" customHeight="true">
      <c r="A257" t="s" s="4">
        <v>1027</v>
      </c>
      <c r="B257" t="s" s="4">
        <v>4856</v>
      </c>
      <c r="C257" t="s" s="4">
        <v>4575</v>
      </c>
      <c r="D257" t="s" s="4">
        <v>4648</v>
      </c>
      <c r="E257" t="s" s="4">
        <v>4648</v>
      </c>
      <c r="F257" t="s" s="4">
        <v>94</v>
      </c>
      <c r="G257" t="s" s="4">
        <v>4577</v>
      </c>
    </row>
    <row r="258" ht="45.0" customHeight="true">
      <c r="A258" t="s" s="4">
        <v>1027</v>
      </c>
      <c r="B258" t="s" s="4">
        <v>4857</v>
      </c>
      <c r="C258" t="s" s="4">
        <v>4607</v>
      </c>
      <c r="D258" t="s" s="4">
        <v>4608</v>
      </c>
      <c r="E258" t="s" s="4">
        <v>4608</v>
      </c>
      <c r="F258" t="s" s="4">
        <v>94</v>
      </c>
      <c r="G258" t="s" s="4">
        <v>4577</v>
      </c>
    </row>
    <row r="259" ht="45.0" customHeight="true">
      <c r="A259" t="s" s="4">
        <v>1030</v>
      </c>
      <c r="B259" t="s" s="4">
        <v>4858</v>
      </c>
      <c r="C259" t="s" s="4">
        <v>4575</v>
      </c>
      <c r="D259" t="s" s="4">
        <v>4648</v>
      </c>
      <c r="E259" t="s" s="4">
        <v>4648</v>
      </c>
      <c r="F259" t="s" s="4">
        <v>94</v>
      </c>
      <c r="G259" t="s" s="4">
        <v>4577</v>
      </c>
    </row>
    <row r="260" ht="45.0" customHeight="true">
      <c r="A260" t="s" s="4">
        <v>1030</v>
      </c>
      <c r="B260" t="s" s="4">
        <v>4859</v>
      </c>
      <c r="C260" t="s" s="4">
        <v>4607</v>
      </c>
      <c r="D260" t="s" s="4">
        <v>4608</v>
      </c>
      <c r="E260" t="s" s="4">
        <v>4608</v>
      </c>
      <c r="F260" t="s" s="4">
        <v>94</v>
      </c>
      <c r="G260" t="s" s="4">
        <v>4577</v>
      </c>
    </row>
    <row r="261" ht="45.0" customHeight="true">
      <c r="A261" t="s" s="4">
        <v>1036</v>
      </c>
      <c r="B261" t="s" s="4">
        <v>4860</v>
      </c>
      <c r="C261" t="s" s="4">
        <v>4575</v>
      </c>
      <c r="D261" t="s" s="4">
        <v>4648</v>
      </c>
      <c r="E261" t="s" s="4">
        <v>4648</v>
      </c>
      <c r="F261" t="s" s="4">
        <v>94</v>
      </c>
      <c r="G261" t="s" s="4">
        <v>4577</v>
      </c>
    </row>
    <row r="262" ht="45.0" customHeight="true">
      <c r="A262" t="s" s="4">
        <v>1036</v>
      </c>
      <c r="B262" t="s" s="4">
        <v>4861</v>
      </c>
      <c r="C262" t="s" s="4">
        <v>4607</v>
      </c>
      <c r="D262" t="s" s="4">
        <v>4608</v>
      </c>
      <c r="E262" t="s" s="4">
        <v>4608</v>
      </c>
      <c r="F262" t="s" s="4">
        <v>94</v>
      </c>
      <c r="G262" t="s" s="4">
        <v>4577</v>
      </c>
    </row>
    <row r="263" ht="45.0" customHeight="true">
      <c r="A263" t="s" s="4">
        <v>1041</v>
      </c>
      <c r="B263" t="s" s="4">
        <v>4862</v>
      </c>
      <c r="C263" t="s" s="4">
        <v>4575</v>
      </c>
      <c r="D263" t="s" s="4">
        <v>4619</v>
      </c>
      <c r="E263" t="s" s="4">
        <v>4619</v>
      </c>
      <c r="F263" t="s" s="4">
        <v>94</v>
      </c>
      <c r="G263" t="s" s="4">
        <v>4577</v>
      </c>
    </row>
    <row r="264" ht="45.0" customHeight="true">
      <c r="A264" t="s" s="4">
        <v>1045</v>
      </c>
      <c r="B264" t="s" s="4">
        <v>4863</v>
      </c>
      <c r="C264" t="s" s="4">
        <v>4575</v>
      </c>
      <c r="D264" t="s" s="4">
        <v>4648</v>
      </c>
      <c r="E264" t="s" s="4">
        <v>4648</v>
      </c>
      <c r="F264" t="s" s="4">
        <v>94</v>
      </c>
      <c r="G264" t="s" s="4">
        <v>4577</v>
      </c>
    </row>
    <row r="265" ht="45.0" customHeight="true">
      <c r="A265" t="s" s="4">
        <v>1045</v>
      </c>
      <c r="B265" t="s" s="4">
        <v>4864</v>
      </c>
      <c r="C265" t="s" s="4">
        <v>4607</v>
      </c>
      <c r="D265" t="s" s="4">
        <v>4608</v>
      </c>
      <c r="E265" t="s" s="4">
        <v>4608</v>
      </c>
      <c r="F265" t="s" s="4">
        <v>94</v>
      </c>
      <c r="G265" t="s" s="4">
        <v>4577</v>
      </c>
    </row>
    <row r="266" ht="45.0" customHeight="true">
      <c r="A266" t="s" s="4">
        <v>1048</v>
      </c>
      <c r="B266" t="s" s="4">
        <v>4865</v>
      </c>
      <c r="C266" t="s" s="4">
        <v>4575</v>
      </c>
      <c r="D266" t="s" s="4">
        <v>4648</v>
      </c>
      <c r="E266" t="s" s="4">
        <v>4648</v>
      </c>
      <c r="F266" t="s" s="4">
        <v>94</v>
      </c>
      <c r="G266" t="s" s="4">
        <v>4577</v>
      </c>
    </row>
    <row r="267" ht="45.0" customHeight="true">
      <c r="A267" t="s" s="4">
        <v>1048</v>
      </c>
      <c r="B267" t="s" s="4">
        <v>4866</v>
      </c>
      <c r="C267" t="s" s="4">
        <v>4607</v>
      </c>
      <c r="D267" t="s" s="4">
        <v>4608</v>
      </c>
      <c r="E267" t="s" s="4">
        <v>4608</v>
      </c>
      <c r="F267" t="s" s="4">
        <v>94</v>
      </c>
      <c r="G267" t="s" s="4">
        <v>4577</v>
      </c>
    </row>
    <row r="268" ht="45.0" customHeight="true">
      <c r="A268" t="s" s="4">
        <v>1052</v>
      </c>
      <c r="B268" t="s" s="4">
        <v>4867</v>
      </c>
      <c r="C268" t="s" s="4">
        <v>4575</v>
      </c>
      <c r="D268" t="s" s="4">
        <v>4634</v>
      </c>
      <c r="E268" t="s" s="4">
        <v>4634</v>
      </c>
      <c r="F268" t="s" s="4">
        <v>94</v>
      </c>
      <c r="G268" t="s" s="4">
        <v>4577</v>
      </c>
    </row>
    <row r="269" ht="45.0" customHeight="true">
      <c r="A269" t="s" s="4">
        <v>1052</v>
      </c>
      <c r="B269" t="s" s="4">
        <v>4868</v>
      </c>
      <c r="C269" t="s" s="4">
        <v>4607</v>
      </c>
      <c r="D269" t="s" s="4">
        <v>4636</v>
      </c>
      <c r="E269" t="s" s="4">
        <v>4636</v>
      </c>
      <c r="F269" t="s" s="4">
        <v>94</v>
      </c>
      <c r="G269" t="s" s="4">
        <v>4577</v>
      </c>
    </row>
    <row r="270" ht="45.0" customHeight="true">
      <c r="A270" t="s" s="4">
        <v>1055</v>
      </c>
      <c r="B270" t="s" s="4">
        <v>4869</v>
      </c>
      <c r="C270" t="s" s="4">
        <v>4575</v>
      </c>
      <c r="D270" t="s" s="4">
        <v>4648</v>
      </c>
      <c r="E270" t="s" s="4">
        <v>4648</v>
      </c>
      <c r="F270" t="s" s="4">
        <v>94</v>
      </c>
      <c r="G270" t="s" s="4">
        <v>4577</v>
      </c>
    </row>
    <row r="271" ht="45.0" customHeight="true">
      <c r="A271" t="s" s="4">
        <v>1055</v>
      </c>
      <c r="B271" t="s" s="4">
        <v>4870</v>
      </c>
      <c r="C271" t="s" s="4">
        <v>4607</v>
      </c>
      <c r="D271" t="s" s="4">
        <v>4608</v>
      </c>
      <c r="E271" t="s" s="4">
        <v>4608</v>
      </c>
      <c r="F271" t="s" s="4">
        <v>94</v>
      </c>
      <c r="G271" t="s" s="4">
        <v>4577</v>
      </c>
    </row>
    <row r="272" ht="45.0" customHeight="true">
      <c r="A272" t="s" s="4">
        <v>1058</v>
      </c>
      <c r="B272" t="s" s="4">
        <v>4871</v>
      </c>
      <c r="C272" t="s" s="4">
        <v>4575</v>
      </c>
      <c r="D272" t="s" s="4">
        <v>4634</v>
      </c>
      <c r="E272" t="s" s="4">
        <v>4634</v>
      </c>
      <c r="F272" t="s" s="4">
        <v>94</v>
      </c>
      <c r="G272" t="s" s="4">
        <v>4577</v>
      </c>
    </row>
    <row r="273" ht="45.0" customHeight="true">
      <c r="A273" t="s" s="4">
        <v>1058</v>
      </c>
      <c r="B273" t="s" s="4">
        <v>4872</v>
      </c>
      <c r="C273" t="s" s="4">
        <v>4607</v>
      </c>
      <c r="D273" t="s" s="4">
        <v>4636</v>
      </c>
      <c r="E273" t="s" s="4">
        <v>4636</v>
      </c>
      <c r="F273" t="s" s="4">
        <v>94</v>
      </c>
      <c r="G273" t="s" s="4">
        <v>4577</v>
      </c>
    </row>
    <row r="274" ht="45.0" customHeight="true">
      <c r="A274" t="s" s="4">
        <v>1061</v>
      </c>
      <c r="B274" t="s" s="4">
        <v>4873</v>
      </c>
      <c r="C274" t="s" s="4">
        <v>4575</v>
      </c>
      <c r="D274" t="s" s="4">
        <v>4663</v>
      </c>
      <c r="E274" t="s" s="4">
        <v>4663</v>
      </c>
      <c r="F274" t="s" s="4">
        <v>94</v>
      </c>
      <c r="G274" t="s" s="4">
        <v>4577</v>
      </c>
    </row>
    <row r="275" ht="45.0" customHeight="true">
      <c r="A275" t="s" s="4">
        <v>1061</v>
      </c>
      <c r="B275" t="s" s="4">
        <v>4874</v>
      </c>
      <c r="C275" t="s" s="4">
        <v>4607</v>
      </c>
      <c r="D275" t="s" s="4">
        <v>4608</v>
      </c>
      <c r="E275" t="s" s="4">
        <v>4608</v>
      </c>
      <c r="F275" t="s" s="4">
        <v>94</v>
      </c>
      <c r="G275" t="s" s="4">
        <v>4577</v>
      </c>
    </row>
    <row r="276" ht="45.0" customHeight="true">
      <c r="A276" t="s" s="4">
        <v>1063</v>
      </c>
      <c r="B276" t="s" s="4">
        <v>4875</v>
      </c>
      <c r="C276" t="s" s="4">
        <v>4575</v>
      </c>
      <c r="D276" t="s" s="4">
        <v>4613</v>
      </c>
      <c r="E276" t="s" s="4">
        <v>4613</v>
      </c>
      <c r="F276" t="s" s="4">
        <v>94</v>
      </c>
      <c r="G276" t="s" s="4">
        <v>4577</v>
      </c>
    </row>
    <row r="277" ht="45.0" customHeight="true">
      <c r="A277" t="s" s="4">
        <v>1063</v>
      </c>
      <c r="B277" t="s" s="4">
        <v>4876</v>
      </c>
      <c r="C277" t="s" s="4">
        <v>4607</v>
      </c>
      <c r="D277" t="s" s="4">
        <v>4608</v>
      </c>
      <c r="E277" t="s" s="4">
        <v>4608</v>
      </c>
      <c r="F277" t="s" s="4">
        <v>94</v>
      </c>
      <c r="G277" t="s" s="4">
        <v>4577</v>
      </c>
    </row>
    <row r="278" ht="45.0" customHeight="true">
      <c r="A278" t="s" s="4">
        <v>1065</v>
      </c>
      <c r="B278" t="s" s="4">
        <v>4877</v>
      </c>
      <c r="C278" t="s" s="4">
        <v>4575</v>
      </c>
      <c r="D278" t="s" s="4">
        <v>4653</v>
      </c>
      <c r="E278" t="s" s="4">
        <v>4653</v>
      </c>
      <c r="F278" t="s" s="4">
        <v>94</v>
      </c>
      <c r="G278" t="s" s="4">
        <v>4577</v>
      </c>
    </row>
    <row r="279" ht="45.0" customHeight="true">
      <c r="A279" t="s" s="4">
        <v>1069</v>
      </c>
      <c r="B279" t="s" s="4">
        <v>4878</v>
      </c>
      <c r="C279" t="s" s="4">
        <v>4575</v>
      </c>
      <c r="D279" t="s" s="4">
        <v>4653</v>
      </c>
      <c r="E279" t="s" s="4">
        <v>4653</v>
      </c>
      <c r="F279" t="s" s="4">
        <v>94</v>
      </c>
      <c r="G279" t="s" s="4">
        <v>4577</v>
      </c>
    </row>
    <row r="280" ht="45.0" customHeight="true">
      <c r="A280" t="s" s="4">
        <v>1069</v>
      </c>
      <c r="B280" t="s" s="4">
        <v>4879</v>
      </c>
      <c r="C280" t="s" s="4">
        <v>4607</v>
      </c>
      <c r="D280" t="s" s="4">
        <v>4608</v>
      </c>
      <c r="E280" t="s" s="4">
        <v>4608</v>
      </c>
      <c r="F280" t="s" s="4">
        <v>94</v>
      </c>
      <c r="G280" t="s" s="4">
        <v>4577</v>
      </c>
    </row>
    <row r="281" ht="45.0" customHeight="true">
      <c r="A281" t="s" s="4">
        <v>1072</v>
      </c>
      <c r="B281" t="s" s="4">
        <v>4880</v>
      </c>
      <c r="C281" t="s" s="4">
        <v>4575</v>
      </c>
      <c r="D281" t="s" s="4">
        <v>4625</v>
      </c>
      <c r="E281" t="s" s="4">
        <v>4625</v>
      </c>
      <c r="F281" t="s" s="4">
        <v>94</v>
      </c>
      <c r="G281" t="s" s="4">
        <v>4577</v>
      </c>
    </row>
    <row r="282" ht="45.0" customHeight="true">
      <c r="A282" t="s" s="4">
        <v>1072</v>
      </c>
      <c r="B282" t="s" s="4">
        <v>4881</v>
      </c>
      <c r="C282" t="s" s="4">
        <v>4607</v>
      </c>
      <c r="D282" t="s" s="4">
        <v>4608</v>
      </c>
      <c r="E282" t="s" s="4">
        <v>4608</v>
      </c>
      <c r="F282" t="s" s="4">
        <v>94</v>
      </c>
      <c r="G282" t="s" s="4">
        <v>4577</v>
      </c>
    </row>
    <row r="283" ht="45.0" customHeight="true">
      <c r="A283" t="s" s="4">
        <v>1075</v>
      </c>
      <c r="B283" t="s" s="4">
        <v>4882</v>
      </c>
      <c r="C283" t="s" s="4">
        <v>4575</v>
      </c>
      <c r="D283" t="s" s="4">
        <v>4634</v>
      </c>
      <c r="E283" t="s" s="4">
        <v>4634</v>
      </c>
      <c r="F283" t="s" s="4">
        <v>94</v>
      </c>
      <c r="G283" t="s" s="4">
        <v>4577</v>
      </c>
    </row>
    <row r="284" ht="45.0" customHeight="true">
      <c r="A284" t="s" s="4">
        <v>1075</v>
      </c>
      <c r="B284" t="s" s="4">
        <v>4883</v>
      </c>
      <c r="C284" t="s" s="4">
        <v>4607</v>
      </c>
      <c r="D284" t="s" s="4">
        <v>4636</v>
      </c>
      <c r="E284" t="s" s="4">
        <v>4636</v>
      </c>
      <c r="F284" t="s" s="4">
        <v>94</v>
      </c>
      <c r="G284" t="s" s="4">
        <v>4577</v>
      </c>
    </row>
    <row r="285" ht="45.0" customHeight="true">
      <c r="A285" t="s" s="4">
        <v>1077</v>
      </c>
      <c r="B285" t="s" s="4">
        <v>4884</v>
      </c>
      <c r="C285" t="s" s="4">
        <v>4575</v>
      </c>
      <c r="D285" t="s" s="4">
        <v>4634</v>
      </c>
      <c r="E285" t="s" s="4">
        <v>4634</v>
      </c>
      <c r="F285" t="s" s="4">
        <v>94</v>
      </c>
      <c r="G285" t="s" s="4">
        <v>4577</v>
      </c>
    </row>
    <row r="286" ht="45.0" customHeight="true">
      <c r="A286" t="s" s="4">
        <v>1077</v>
      </c>
      <c r="B286" t="s" s="4">
        <v>4885</v>
      </c>
      <c r="C286" t="s" s="4">
        <v>4607</v>
      </c>
      <c r="D286" t="s" s="4">
        <v>4636</v>
      </c>
      <c r="E286" t="s" s="4">
        <v>4636</v>
      </c>
      <c r="F286" t="s" s="4">
        <v>94</v>
      </c>
      <c r="G286" t="s" s="4">
        <v>4577</v>
      </c>
    </row>
    <row r="287" ht="45.0" customHeight="true">
      <c r="A287" t="s" s="4">
        <v>1081</v>
      </c>
      <c r="B287" t="s" s="4">
        <v>4886</v>
      </c>
      <c r="C287" t="s" s="4">
        <v>4575</v>
      </c>
      <c r="D287" t="s" s="4">
        <v>4625</v>
      </c>
      <c r="E287" t="s" s="4">
        <v>4625</v>
      </c>
      <c r="F287" t="s" s="4">
        <v>94</v>
      </c>
      <c r="G287" t="s" s="4">
        <v>4577</v>
      </c>
    </row>
    <row r="288" ht="45.0" customHeight="true">
      <c r="A288" t="s" s="4">
        <v>1081</v>
      </c>
      <c r="B288" t="s" s="4">
        <v>4887</v>
      </c>
      <c r="C288" t="s" s="4">
        <v>4607</v>
      </c>
      <c r="D288" t="s" s="4">
        <v>4608</v>
      </c>
      <c r="E288" t="s" s="4">
        <v>4608</v>
      </c>
      <c r="F288" t="s" s="4">
        <v>94</v>
      </c>
      <c r="G288" t="s" s="4">
        <v>4577</v>
      </c>
    </row>
    <row r="289" ht="45.0" customHeight="true">
      <c r="A289" t="s" s="4">
        <v>1085</v>
      </c>
      <c r="B289" t="s" s="4">
        <v>4888</v>
      </c>
      <c r="C289" t="s" s="4">
        <v>4575</v>
      </c>
      <c r="D289" t="s" s="4">
        <v>4634</v>
      </c>
      <c r="E289" t="s" s="4">
        <v>4634</v>
      </c>
      <c r="F289" t="s" s="4">
        <v>94</v>
      </c>
      <c r="G289" t="s" s="4">
        <v>4577</v>
      </c>
    </row>
    <row r="290" ht="45.0" customHeight="true">
      <c r="A290" t="s" s="4">
        <v>1085</v>
      </c>
      <c r="B290" t="s" s="4">
        <v>4889</v>
      </c>
      <c r="C290" t="s" s="4">
        <v>4607</v>
      </c>
      <c r="D290" t="s" s="4">
        <v>4636</v>
      </c>
      <c r="E290" t="s" s="4">
        <v>4636</v>
      </c>
      <c r="F290" t="s" s="4">
        <v>94</v>
      </c>
      <c r="G290" t="s" s="4">
        <v>4577</v>
      </c>
    </row>
    <row r="291" ht="45.0" customHeight="true">
      <c r="A291" t="s" s="4">
        <v>1087</v>
      </c>
      <c r="B291" t="s" s="4">
        <v>4890</v>
      </c>
      <c r="C291" t="s" s="4">
        <v>4575</v>
      </c>
      <c r="D291" t="s" s="4">
        <v>4634</v>
      </c>
      <c r="E291" t="s" s="4">
        <v>4634</v>
      </c>
      <c r="F291" t="s" s="4">
        <v>94</v>
      </c>
      <c r="G291" t="s" s="4">
        <v>4577</v>
      </c>
    </row>
    <row r="292" ht="45.0" customHeight="true">
      <c r="A292" t="s" s="4">
        <v>1091</v>
      </c>
      <c r="B292" t="s" s="4">
        <v>4891</v>
      </c>
      <c r="C292" t="s" s="4">
        <v>4575</v>
      </c>
      <c r="D292" t="s" s="4">
        <v>4653</v>
      </c>
      <c r="E292" t="s" s="4">
        <v>4653</v>
      </c>
      <c r="F292" t="s" s="4">
        <v>94</v>
      </c>
      <c r="G292" t="s" s="4">
        <v>4577</v>
      </c>
    </row>
    <row r="293" ht="45.0" customHeight="true">
      <c r="A293" t="s" s="4">
        <v>1091</v>
      </c>
      <c r="B293" t="s" s="4">
        <v>4892</v>
      </c>
      <c r="C293" t="s" s="4">
        <v>4607</v>
      </c>
      <c r="D293" t="s" s="4">
        <v>4608</v>
      </c>
      <c r="E293" t="s" s="4">
        <v>4608</v>
      </c>
      <c r="F293" t="s" s="4">
        <v>94</v>
      </c>
      <c r="G293" t="s" s="4">
        <v>4577</v>
      </c>
    </row>
    <row r="294" ht="45.0" customHeight="true">
      <c r="A294" t="s" s="4">
        <v>1095</v>
      </c>
      <c r="B294" t="s" s="4">
        <v>4893</v>
      </c>
      <c r="C294" t="s" s="4">
        <v>4575</v>
      </c>
      <c r="D294" t="s" s="4">
        <v>4619</v>
      </c>
      <c r="E294" t="s" s="4">
        <v>4619</v>
      </c>
      <c r="F294" t="s" s="4">
        <v>94</v>
      </c>
      <c r="G294" t="s" s="4">
        <v>4577</v>
      </c>
    </row>
    <row r="295" ht="45.0" customHeight="true">
      <c r="A295" t="s" s="4">
        <v>1095</v>
      </c>
      <c r="B295" t="s" s="4">
        <v>4894</v>
      </c>
      <c r="C295" t="s" s="4">
        <v>4607</v>
      </c>
      <c r="D295" t="s" s="4">
        <v>4608</v>
      </c>
      <c r="E295" t="s" s="4">
        <v>4608</v>
      </c>
      <c r="F295" t="s" s="4">
        <v>94</v>
      </c>
      <c r="G295" t="s" s="4">
        <v>4577</v>
      </c>
    </row>
    <row r="296" ht="45.0" customHeight="true">
      <c r="A296" t="s" s="4">
        <v>1098</v>
      </c>
      <c r="B296" t="s" s="4">
        <v>4895</v>
      </c>
      <c r="C296" t="s" s="4">
        <v>4575</v>
      </c>
      <c r="D296" t="s" s="4">
        <v>4634</v>
      </c>
      <c r="E296" t="s" s="4">
        <v>4634</v>
      </c>
      <c r="F296" t="s" s="4">
        <v>94</v>
      </c>
      <c r="G296" t="s" s="4">
        <v>4577</v>
      </c>
    </row>
    <row r="297" ht="45.0" customHeight="true">
      <c r="A297" t="s" s="4">
        <v>1098</v>
      </c>
      <c r="B297" t="s" s="4">
        <v>4896</v>
      </c>
      <c r="C297" t="s" s="4">
        <v>4607</v>
      </c>
      <c r="D297" t="s" s="4">
        <v>4636</v>
      </c>
      <c r="E297" t="s" s="4">
        <v>4636</v>
      </c>
      <c r="F297" t="s" s="4">
        <v>94</v>
      </c>
      <c r="G297" t="s" s="4">
        <v>4577</v>
      </c>
    </row>
    <row r="298" ht="45.0" customHeight="true">
      <c r="A298" t="s" s="4">
        <v>1102</v>
      </c>
      <c r="B298" t="s" s="4">
        <v>4897</v>
      </c>
      <c r="C298" t="s" s="4">
        <v>4575</v>
      </c>
      <c r="D298" t="s" s="4">
        <v>4663</v>
      </c>
      <c r="E298" t="s" s="4">
        <v>4663</v>
      </c>
      <c r="F298" t="s" s="4">
        <v>94</v>
      </c>
      <c r="G298" t="s" s="4">
        <v>4577</v>
      </c>
    </row>
    <row r="299" ht="45.0" customHeight="true">
      <c r="A299" t="s" s="4">
        <v>1102</v>
      </c>
      <c r="B299" t="s" s="4">
        <v>4898</v>
      </c>
      <c r="C299" t="s" s="4">
        <v>4607</v>
      </c>
      <c r="D299" t="s" s="4">
        <v>4608</v>
      </c>
      <c r="E299" t="s" s="4">
        <v>4608</v>
      </c>
      <c r="F299" t="s" s="4">
        <v>94</v>
      </c>
      <c r="G299" t="s" s="4">
        <v>4577</v>
      </c>
    </row>
    <row r="300" ht="45.0" customHeight="true">
      <c r="A300" t="s" s="4">
        <v>1105</v>
      </c>
      <c r="B300" t="s" s="4">
        <v>4899</v>
      </c>
      <c r="C300" t="s" s="4">
        <v>4575</v>
      </c>
      <c r="D300" t="s" s="4">
        <v>4622</v>
      </c>
      <c r="E300" t="s" s="4">
        <v>4622</v>
      </c>
      <c r="F300" t="s" s="4">
        <v>94</v>
      </c>
      <c r="G300" t="s" s="4">
        <v>4577</v>
      </c>
    </row>
    <row r="301" ht="45.0" customHeight="true">
      <c r="A301" t="s" s="4">
        <v>1105</v>
      </c>
      <c r="B301" t="s" s="4">
        <v>4900</v>
      </c>
      <c r="C301" t="s" s="4">
        <v>4607</v>
      </c>
      <c r="D301" t="s" s="4">
        <v>4608</v>
      </c>
      <c r="E301" t="s" s="4">
        <v>4608</v>
      </c>
      <c r="F301" t="s" s="4">
        <v>94</v>
      </c>
      <c r="G301" t="s" s="4">
        <v>4577</v>
      </c>
    </row>
    <row r="302" ht="45.0" customHeight="true">
      <c r="A302" t="s" s="4">
        <v>1109</v>
      </c>
      <c r="B302" t="s" s="4">
        <v>4901</v>
      </c>
      <c r="C302" t="s" s="4">
        <v>4575</v>
      </c>
      <c r="D302" t="s" s="4">
        <v>4622</v>
      </c>
      <c r="E302" t="s" s="4">
        <v>4622</v>
      </c>
      <c r="F302" t="s" s="4">
        <v>94</v>
      </c>
      <c r="G302" t="s" s="4">
        <v>4577</v>
      </c>
    </row>
    <row r="303" ht="45.0" customHeight="true">
      <c r="A303" t="s" s="4">
        <v>1112</v>
      </c>
      <c r="B303" t="s" s="4">
        <v>4902</v>
      </c>
      <c r="C303" t="s" s="4">
        <v>4575</v>
      </c>
      <c r="D303" t="s" s="4">
        <v>4634</v>
      </c>
      <c r="E303" t="s" s="4">
        <v>4634</v>
      </c>
      <c r="F303" t="s" s="4">
        <v>94</v>
      </c>
      <c r="G303" t="s" s="4">
        <v>4577</v>
      </c>
    </row>
    <row r="304" ht="45.0" customHeight="true">
      <c r="A304" t="s" s="4">
        <v>1112</v>
      </c>
      <c r="B304" t="s" s="4">
        <v>4903</v>
      </c>
      <c r="C304" t="s" s="4">
        <v>4607</v>
      </c>
      <c r="D304" t="s" s="4">
        <v>4636</v>
      </c>
      <c r="E304" t="s" s="4">
        <v>4636</v>
      </c>
      <c r="F304" t="s" s="4">
        <v>94</v>
      </c>
      <c r="G304" t="s" s="4">
        <v>4577</v>
      </c>
    </row>
    <row r="305" ht="45.0" customHeight="true">
      <c r="A305" t="s" s="4">
        <v>1115</v>
      </c>
      <c r="B305" t="s" s="4">
        <v>4904</v>
      </c>
      <c r="C305" t="s" s="4">
        <v>4575</v>
      </c>
      <c r="D305" t="s" s="4">
        <v>4905</v>
      </c>
      <c r="E305" t="s" s="4">
        <v>4905</v>
      </c>
      <c r="F305" t="s" s="4">
        <v>94</v>
      </c>
      <c r="G305" t="s" s="4">
        <v>4577</v>
      </c>
    </row>
    <row r="306" ht="45.0" customHeight="true">
      <c r="A306" t="s" s="4">
        <v>1115</v>
      </c>
      <c r="B306" t="s" s="4">
        <v>4906</v>
      </c>
      <c r="C306" t="s" s="4">
        <v>4607</v>
      </c>
      <c r="D306" t="s" s="4">
        <v>4608</v>
      </c>
      <c r="E306" t="s" s="4">
        <v>4608</v>
      </c>
      <c r="F306" t="s" s="4">
        <v>94</v>
      </c>
      <c r="G306" t="s" s="4">
        <v>4577</v>
      </c>
    </row>
    <row r="307" ht="45.0" customHeight="true">
      <c r="A307" t="s" s="4">
        <v>1118</v>
      </c>
      <c r="B307" t="s" s="4">
        <v>4907</v>
      </c>
      <c r="C307" t="s" s="4">
        <v>4575</v>
      </c>
      <c r="D307" t="s" s="4">
        <v>4663</v>
      </c>
      <c r="E307" t="s" s="4">
        <v>4663</v>
      </c>
      <c r="F307" t="s" s="4">
        <v>94</v>
      </c>
      <c r="G307" t="s" s="4">
        <v>4577</v>
      </c>
    </row>
    <row r="308" ht="45.0" customHeight="true">
      <c r="A308" t="s" s="4">
        <v>1118</v>
      </c>
      <c r="B308" t="s" s="4">
        <v>4908</v>
      </c>
      <c r="C308" t="s" s="4">
        <v>4607</v>
      </c>
      <c r="D308" t="s" s="4">
        <v>4608</v>
      </c>
      <c r="E308" t="s" s="4">
        <v>4608</v>
      </c>
      <c r="F308" t="s" s="4">
        <v>94</v>
      </c>
      <c r="G308" t="s" s="4">
        <v>4577</v>
      </c>
    </row>
    <row r="309" ht="45.0" customHeight="true">
      <c r="A309" t="s" s="4">
        <v>1121</v>
      </c>
      <c r="B309" t="s" s="4">
        <v>4909</v>
      </c>
      <c r="C309" t="s" s="4">
        <v>4575</v>
      </c>
      <c r="D309" t="s" s="4">
        <v>4653</v>
      </c>
      <c r="E309" t="s" s="4">
        <v>4653</v>
      </c>
      <c r="F309" t="s" s="4">
        <v>94</v>
      </c>
      <c r="G309" t="s" s="4">
        <v>4577</v>
      </c>
    </row>
    <row r="310" ht="45.0" customHeight="true">
      <c r="A310" t="s" s="4">
        <v>1121</v>
      </c>
      <c r="B310" t="s" s="4">
        <v>4910</v>
      </c>
      <c r="C310" t="s" s="4">
        <v>4607</v>
      </c>
      <c r="D310" t="s" s="4">
        <v>4608</v>
      </c>
      <c r="E310" t="s" s="4">
        <v>4608</v>
      </c>
      <c r="F310" t="s" s="4">
        <v>94</v>
      </c>
      <c r="G310" t="s" s="4">
        <v>4577</v>
      </c>
    </row>
    <row r="311" ht="45.0" customHeight="true">
      <c r="A311" t="s" s="4">
        <v>1124</v>
      </c>
      <c r="B311" t="s" s="4">
        <v>4911</v>
      </c>
      <c r="C311" t="s" s="4">
        <v>4575</v>
      </c>
      <c r="D311" t="s" s="4">
        <v>4613</v>
      </c>
      <c r="E311" t="s" s="4">
        <v>4613</v>
      </c>
      <c r="F311" t="s" s="4">
        <v>94</v>
      </c>
      <c r="G311" t="s" s="4">
        <v>4577</v>
      </c>
    </row>
    <row r="312" ht="45.0" customHeight="true">
      <c r="A312" t="s" s="4">
        <v>1124</v>
      </c>
      <c r="B312" t="s" s="4">
        <v>4912</v>
      </c>
      <c r="C312" t="s" s="4">
        <v>4607</v>
      </c>
      <c r="D312" t="s" s="4">
        <v>4608</v>
      </c>
      <c r="E312" t="s" s="4">
        <v>4608</v>
      </c>
      <c r="F312" t="s" s="4">
        <v>94</v>
      </c>
      <c r="G312" t="s" s="4">
        <v>4577</v>
      </c>
    </row>
    <row r="313" ht="45.0" customHeight="true">
      <c r="A313" t="s" s="4">
        <v>1128</v>
      </c>
      <c r="B313" t="s" s="4">
        <v>4913</v>
      </c>
      <c r="C313" t="s" s="4">
        <v>4575</v>
      </c>
      <c r="D313" t="s" s="4">
        <v>4634</v>
      </c>
      <c r="E313" t="s" s="4">
        <v>4634</v>
      </c>
      <c r="F313" t="s" s="4">
        <v>94</v>
      </c>
      <c r="G313" t="s" s="4">
        <v>4577</v>
      </c>
    </row>
    <row r="314" ht="45.0" customHeight="true">
      <c r="A314" t="s" s="4">
        <v>1128</v>
      </c>
      <c r="B314" t="s" s="4">
        <v>4914</v>
      </c>
      <c r="C314" t="s" s="4">
        <v>4607</v>
      </c>
      <c r="D314" t="s" s="4">
        <v>4636</v>
      </c>
      <c r="E314" t="s" s="4">
        <v>4636</v>
      </c>
      <c r="F314" t="s" s="4">
        <v>94</v>
      </c>
      <c r="G314" t="s" s="4">
        <v>4577</v>
      </c>
    </row>
    <row r="315" ht="45.0" customHeight="true">
      <c r="A315" t="s" s="4">
        <v>1132</v>
      </c>
      <c r="B315" t="s" s="4">
        <v>4915</v>
      </c>
      <c r="C315" t="s" s="4">
        <v>4575</v>
      </c>
      <c r="D315" t="s" s="4">
        <v>4622</v>
      </c>
      <c r="E315" t="s" s="4">
        <v>4622</v>
      </c>
      <c r="F315" t="s" s="4">
        <v>94</v>
      </c>
      <c r="G315" t="s" s="4">
        <v>4577</v>
      </c>
    </row>
    <row r="316" ht="45.0" customHeight="true">
      <c r="A316" t="s" s="4">
        <v>1132</v>
      </c>
      <c r="B316" t="s" s="4">
        <v>4916</v>
      </c>
      <c r="C316" t="s" s="4">
        <v>4607</v>
      </c>
      <c r="D316" t="s" s="4">
        <v>4608</v>
      </c>
      <c r="E316" t="s" s="4">
        <v>4608</v>
      </c>
      <c r="F316" t="s" s="4">
        <v>94</v>
      </c>
      <c r="G316" t="s" s="4">
        <v>4577</v>
      </c>
    </row>
    <row r="317" ht="45.0" customHeight="true">
      <c r="A317" t="s" s="4">
        <v>1135</v>
      </c>
      <c r="B317" t="s" s="4">
        <v>4917</v>
      </c>
      <c r="C317" t="s" s="4">
        <v>4575</v>
      </c>
      <c r="D317" t="s" s="4">
        <v>4653</v>
      </c>
      <c r="E317" t="s" s="4">
        <v>4653</v>
      </c>
      <c r="F317" t="s" s="4">
        <v>94</v>
      </c>
      <c r="G317" t="s" s="4">
        <v>4577</v>
      </c>
    </row>
    <row r="318" ht="45.0" customHeight="true">
      <c r="A318" t="s" s="4">
        <v>1135</v>
      </c>
      <c r="B318" t="s" s="4">
        <v>4918</v>
      </c>
      <c r="C318" t="s" s="4">
        <v>4607</v>
      </c>
      <c r="D318" t="s" s="4">
        <v>4608</v>
      </c>
      <c r="E318" t="s" s="4">
        <v>4608</v>
      </c>
      <c r="F318" t="s" s="4">
        <v>94</v>
      </c>
      <c r="G318" t="s" s="4">
        <v>4577</v>
      </c>
    </row>
    <row r="319" ht="45.0" customHeight="true">
      <c r="A319" t="s" s="4">
        <v>1138</v>
      </c>
      <c r="B319" t="s" s="4">
        <v>4919</v>
      </c>
      <c r="C319" t="s" s="4">
        <v>4575</v>
      </c>
      <c r="D319" t="s" s="4">
        <v>4634</v>
      </c>
      <c r="E319" t="s" s="4">
        <v>4634</v>
      </c>
      <c r="F319" t="s" s="4">
        <v>94</v>
      </c>
      <c r="G319" t="s" s="4">
        <v>4577</v>
      </c>
    </row>
    <row r="320" ht="45.0" customHeight="true">
      <c r="A320" t="s" s="4">
        <v>1138</v>
      </c>
      <c r="B320" t="s" s="4">
        <v>4920</v>
      </c>
      <c r="C320" t="s" s="4">
        <v>4607</v>
      </c>
      <c r="D320" t="s" s="4">
        <v>4636</v>
      </c>
      <c r="E320" t="s" s="4">
        <v>4636</v>
      </c>
      <c r="F320" t="s" s="4">
        <v>94</v>
      </c>
      <c r="G320" t="s" s="4">
        <v>4577</v>
      </c>
    </row>
    <row r="321" ht="45.0" customHeight="true">
      <c r="A321" t="s" s="4">
        <v>1141</v>
      </c>
      <c r="B321" t="s" s="4">
        <v>4921</v>
      </c>
      <c r="C321" t="s" s="4">
        <v>4575</v>
      </c>
      <c r="D321" t="s" s="4">
        <v>4634</v>
      </c>
      <c r="E321" t="s" s="4">
        <v>4634</v>
      </c>
      <c r="F321" t="s" s="4">
        <v>94</v>
      </c>
      <c r="G321" t="s" s="4">
        <v>4577</v>
      </c>
    </row>
    <row r="322" ht="45.0" customHeight="true">
      <c r="A322" t="s" s="4">
        <v>1141</v>
      </c>
      <c r="B322" t="s" s="4">
        <v>4922</v>
      </c>
      <c r="C322" t="s" s="4">
        <v>4607</v>
      </c>
      <c r="D322" t="s" s="4">
        <v>4636</v>
      </c>
      <c r="E322" t="s" s="4">
        <v>4636</v>
      </c>
      <c r="F322" t="s" s="4">
        <v>94</v>
      </c>
      <c r="G322" t="s" s="4">
        <v>4577</v>
      </c>
    </row>
    <row r="323" ht="45.0" customHeight="true">
      <c r="A323" t="s" s="4">
        <v>1145</v>
      </c>
      <c r="B323" t="s" s="4">
        <v>4923</v>
      </c>
      <c r="C323" t="s" s="4">
        <v>4575</v>
      </c>
      <c r="D323" t="s" s="4">
        <v>4648</v>
      </c>
      <c r="E323" t="s" s="4">
        <v>4648</v>
      </c>
      <c r="F323" t="s" s="4">
        <v>94</v>
      </c>
      <c r="G323" t="s" s="4">
        <v>4577</v>
      </c>
    </row>
    <row r="324" ht="45.0" customHeight="true">
      <c r="A324" t="s" s="4">
        <v>1145</v>
      </c>
      <c r="B324" t="s" s="4">
        <v>4924</v>
      </c>
      <c r="C324" t="s" s="4">
        <v>4607</v>
      </c>
      <c r="D324" t="s" s="4">
        <v>4608</v>
      </c>
      <c r="E324" t="s" s="4">
        <v>4608</v>
      </c>
      <c r="F324" t="s" s="4">
        <v>94</v>
      </c>
      <c r="G324" t="s" s="4">
        <v>4577</v>
      </c>
    </row>
    <row r="325" ht="45.0" customHeight="true">
      <c r="A325" t="s" s="4">
        <v>1148</v>
      </c>
      <c r="B325" t="s" s="4">
        <v>4925</v>
      </c>
      <c r="C325" t="s" s="4">
        <v>4575</v>
      </c>
      <c r="D325" t="s" s="4">
        <v>4619</v>
      </c>
      <c r="E325" t="s" s="4">
        <v>4619</v>
      </c>
      <c r="F325" t="s" s="4">
        <v>94</v>
      </c>
      <c r="G325" t="s" s="4">
        <v>4577</v>
      </c>
    </row>
    <row r="326" ht="45.0" customHeight="true">
      <c r="A326" t="s" s="4">
        <v>1148</v>
      </c>
      <c r="B326" t="s" s="4">
        <v>4926</v>
      </c>
      <c r="C326" t="s" s="4">
        <v>4607</v>
      </c>
      <c r="D326" t="s" s="4">
        <v>4608</v>
      </c>
      <c r="E326" t="s" s="4">
        <v>4608</v>
      </c>
      <c r="F326" t="s" s="4">
        <v>94</v>
      </c>
      <c r="G326" t="s" s="4">
        <v>4577</v>
      </c>
    </row>
    <row r="327" ht="45.0" customHeight="true">
      <c r="A327" t="s" s="4">
        <v>1152</v>
      </c>
      <c r="B327" t="s" s="4">
        <v>4927</v>
      </c>
      <c r="C327" t="s" s="4">
        <v>4575</v>
      </c>
      <c r="D327" t="s" s="4">
        <v>4663</v>
      </c>
      <c r="E327" t="s" s="4">
        <v>4663</v>
      </c>
      <c r="F327" t="s" s="4">
        <v>94</v>
      </c>
      <c r="G327" t="s" s="4">
        <v>4577</v>
      </c>
    </row>
    <row r="328" ht="45.0" customHeight="true">
      <c r="A328" t="s" s="4">
        <v>1152</v>
      </c>
      <c r="B328" t="s" s="4">
        <v>4928</v>
      </c>
      <c r="C328" t="s" s="4">
        <v>4607</v>
      </c>
      <c r="D328" t="s" s="4">
        <v>4608</v>
      </c>
      <c r="E328" t="s" s="4">
        <v>4608</v>
      </c>
      <c r="F328" t="s" s="4">
        <v>94</v>
      </c>
      <c r="G328" t="s" s="4">
        <v>4577</v>
      </c>
    </row>
    <row r="329" ht="45.0" customHeight="true">
      <c r="A329" t="s" s="4">
        <v>1155</v>
      </c>
      <c r="B329" t="s" s="4">
        <v>4929</v>
      </c>
      <c r="C329" t="s" s="4">
        <v>4575</v>
      </c>
      <c r="D329" t="s" s="4">
        <v>4663</v>
      </c>
      <c r="E329" t="s" s="4">
        <v>4663</v>
      </c>
      <c r="F329" t="s" s="4">
        <v>94</v>
      </c>
      <c r="G329" t="s" s="4">
        <v>4577</v>
      </c>
    </row>
    <row r="330" ht="45.0" customHeight="true">
      <c r="A330" t="s" s="4">
        <v>1155</v>
      </c>
      <c r="B330" t="s" s="4">
        <v>4930</v>
      </c>
      <c r="C330" t="s" s="4">
        <v>4607</v>
      </c>
      <c r="D330" t="s" s="4">
        <v>4608</v>
      </c>
      <c r="E330" t="s" s="4">
        <v>4608</v>
      </c>
      <c r="F330" t="s" s="4">
        <v>94</v>
      </c>
      <c r="G330" t="s" s="4">
        <v>4577</v>
      </c>
    </row>
    <row r="331" ht="45.0" customHeight="true">
      <c r="A331" t="s" s="4">
        <v>1159</v>
      </c>
      <c r="B331" t="s" s="4">
        <v>4931</v>
      </c>
      <c r="C331" t="s" s="4">
        <v>4575</v>
      </c>
      <c r="D331" t="s" s="4">
        <v>4625</v>
      </c>
      <c r="E331" t="s" s="4">
        <v>4625</v>
      </c>
      <c r="F331" t="s" s="4">
        <v>94</v>
      </c>
      <c r="G331" t="s" s="4">
        <v>4577</v>
      </c>
    </row>
    <row r="332" ht="45.0" customHeight="true">
      <c r="A332" t="s" s="4">
        <v>1159</v>
      </c>
      <c r="B332" t="s" s="4">
        <v>4932</v>
      </c>
      <c r="C332" t="s" s="4">
        <v>4607</v>
      </c>
      <c r="D332" t="s" s="4">
        <v>4608</v>
      </c>
      <c r="E332" t="s" s="4">
        <v>4608</v>
      </c>
      <c r="F332" t="s" s="4">
        <v>94</v>
      </c>
      <c r="G332" t="s" s="4">
        <v>4577</v>
      </c>
    </row>
    <row r="333" ht="45.0" customHeight="true">
      <c r="A333" t="s" s="4">
        <v>1163</v>
      </c>
      <c r="B333" t="s" s="4">
        <v>4933</v>
      </c>
      <c r="C333" t="s" s="4">
        <v>4575</v>
      </c>
      <c r="D333" t="s" s="4">
        <v>4653</v>
      </c>
      <c r="E333" t="s" s="4">
        <v>4653</v>
      </c>
      <c r="F333" t="s" s="4">
        <v>94</v>
      </c>
      <c r="G333" t="s" s="4">
        <v>4577</v>
      </c>
    </row>
    <row r="334" ht="45.0" customHeight="true">
      <c r="A334" t="s" s="4">
        <v>1163</v>
      </c>
      <c r="B334" t="s" s="4">
        <v>4934</v>
      </c>
      <c r="C334" t="s" s="4">
        <v>4607</v>
      </c>
      <c r="D334" t="s" s="4">
        <v>4935</v>
      </c>
      <c r="E334" t="s" s="4">
        <v>4935</v>
      </c>
      <c r="F334" t="s" s="4">
        <v>94</v>
      </c>
      <c r="G334" t="s" s="4">
        <v>4577</v>
      </c>
    </row>
    <row r="335" ht="45.0" customHeight="true">
      <c r="A335" t="s" s="4">
        <v>1166</v>
      </c>
      <c r="B335" t="s" s="4">
        <v>4936</v>
      </c>
      <c r="C335" t="s" s="4">
        <v>4575</v>
      </c>
      <c r="D335" t="s" s="4">
        <v>4619</v>
      </c>
      <c r="E335" t="s" s="4">
        <v>4619</v>
      </c>
      <c r="F335" t="s" s="4">
        <v>94</v>
      </c>
      <c r="G335" t="s" s="4">
        <v>4577</v>
      </c>
    </row>
    <row r="336" ht="45.0" customHeight="true">
      <c r="A336" t="s" s="4">
        <v>1166</v>
      </c>
      <c r="B336" t="s" s="4">
        <v>4937</v>
      </c>
      <c r="C336" t="s" s="4">
        <v>4607</v>
      </c>
      <c r="D336" t="s" s="4">
        <v>4608</v>
      </c>
      <c r="E336" t="s" s="4">
        <v>4608</v>
      </c>
      <c r="F336" t="s" s="4">
        <v>94</v>
      </c>
      <c r="G336" t="s" s="4">
        <v>4577</v>
      </c>
    </row>
    <row r="337" ht="45.0" customHeight="true">
      <c r="A337" t="s" s="4">
        <v>1169</v>
      </c>
      <c r="B337" t="s" s="4">
        <v>4938</v>
      </c>
      <c r="C337" t="s" s="4">
        <v>4575</v>
      </c>
      <c r="D337" t="s" s="4">
        <v>4613</v>
      </c>
      <c r="E337" t="s" s="4">
        <v>4613</v>
      </c>
      <c r="F337" t="s" s="4">
        <v>94</v>
      </c>
      <c r="G337" t="s" s="4">
        <v>4577</v>
      </c>
    </row>
    <row r="338" ht="45.0" customHeight="true">
      <c r="A338" t="s" s="4">
        <v>1169</v>
      </c>
      <c r="B338" t="s" s="4">
        <v>4939</v>
      </c>
      <c r="C338" t="s" s="4">
        <v>4607</v>
      </c>
      <c r="D338" t="s" s="4">
        <v>4608</v>
      </c>
      <c r="E338" t="s" s="4">
        <v>4608</v>
      </c>
      <c r="F338" t="s" s="4">
        <v>94</v>
      </c>
      <c r="G338" t="s" s="4">
        <v>4577</v>
      </c>
    </row>
    <row r="339" ht="45.0" customHeight="true">
      <c r="A339" t="s" s="4">
        <v>1171</v>
      </c>
      <c r="B339" t="s" s="4">
        <v>4940</v>
      </c>
      <c r="C339" t="s" s="4">
        <v>4575</v>
      </c>
      <c r="D339" t="s" s="4">
        <v>4622</v>
      </c>
      <c r="E339" t="s" s="4">
        <v>4622</v>
      </c>
      <c r="F339" t="s" s="4">
        <v>94</v>
      </c>
      <c r="G339" t="s" s="4">
        <v>4577</v>
      </c>
    </row>
    <row r="340" ht="45.0" customHeight="true">
      <c r="A340" t="s" s="4">
        <v>1171</v>
      </c>
      <c r="B340" t="s" s="4">
        <v>4941</v>
      </c>
      <c r="C340" t="s" s="4">
        <v>4607</v>
      </c>
      <c r="D340" t="s" s="4">
        <v>4608</v>
      </c>
      <c r="E340" t="s" s="4">
        <v>4608</v>
      </c>
      <c r="F340" t="s" s="4">
        <v>94</v>
      </c>
      <c r="G340" t="s" s="4">
        <v>4577</v>
      </c>
    </row>
    <row r="341" ht="45.0" customHeight="true">
      <c r="A341" t="s" s="4">
        <v>1174</v>
      </c>
      <c r="B341" t="s" s="4">
        <v>4942</v>
      </c>
      <c r="C341" t="s" s="4">
        <v>4575</v>
      </c>
      <c r="D341" t="s" s="4">
        <v>4634</v>
      </c>
      <c r="E341" t="s" s="4">
        <v>4634</v>
      </c>
      <c r="F341" t="s" s="4">
        <v>94</v>
      </c>
      <c r="G341" t="s" s="4">
        <v>4577</v>
      </c>
    </row>
    <row r="342" ht="45.0" customHeight="true">
      <c r="A342" t="s" s="4">
        <v>1174</v>
      </c>
      <c r="B342" t="s" s="4">
        <v>4943</v>
      </c>
      <c r="C342" t="s" s="4">
        <v>4607</v>
      </c>
      <c r="D342" t="s" s="4">
        <v>4636</v>
      </c>
      <c r="E342" t="s" s="4">
        <v>4636</v>
      </c>
      <c r="F342" t="s" s="4">
        <v>94</v>
      </c>
      <c r="G342" t="s" s="4">
        <v>4577</v>
      </c>
    </row>
    <row r="343" ht="45.0" customHeight="true">
      <c r="A343" t="s" s="4">
        <v>1178</v>
      </c>
      <c r="B343" t="s" s="4">
        <v>4944</v>
      </c>
      <c r="C343" t="s" s="4">
        <v>4575</v>
      </c>
      <c r="D343" t="s" s="4">
        <v>4634</v>
      </c>
      <c r="E343" t="s" s="4">
        <v>4634</v>
      </c>
      <c r="F343" t="s" s="4">
        <v>94</v>
      </c>
      <c r="G343" t="s" s="4">
        <v>4577</v>
      </c>
    </row>
    <row r="344" ht="45.0" customHeight="true">
      <c r="A344" t="s" s="4">
        <v>1178</v>
      </c>
      <c r="B344" t="s" s="4">
        <v>4945</v>
      </c>
      <c r="C344" t="s" s="4">
        <v>4607</v>
      </c>
      <c r="D344" t="s" s="4">
        <v>4636</v>
      </c>
      <c r="E344" t="s" s="4">
        <v>4636</v>
      </c>
      <c r="F344" t="s" s="4">
        <v>94</v>
      </c>
      <c r="G344" t="s" s="4">
        <v>4577</v>
      </c>
    </row>
    <row r="345" ht="45.0" customHeight="true">
      <c r="A345" t="s" s="4">
        <v>1182</v>
      </c>
      <c r="B345" t="s" s="4">
        <v>4946</v>
      </c>
      <c r="C345" t="s" s="4">
        <v>4575</v>
      </c>
      <c r="D345" t="s" s="4">
        <v>4634</v>
      </c>
      <c r="E345" t="s" s="4">
        <v>4634</v>
      </c>
      <c r="F345" t="s" s="4">
        <v>94</v>
      </c>
      <c r="G345" t="s" s="4">
        <v>4577</v>
      </c>
    </row>
    <row r="346" ht="45.0" customHeight="true">
      <c r="A346" t="s" s="4">
        <v>1182</v>
      </c>
      <c r="B346" t="s" s="4">
        <v>4947</v>
      </c>
      <c r="C346" t="s" s="4">
        <v>4607</v>
      </c>
      <c r="D346" t="s" s="4">
        <v>4636</v>
      </c>
      <c r="E346" t="s" s="4">
        <v>4636</v>
      </c>
      <c r="F346" t="s" s="4">
        <v>94</v>
      </c>
      <c r="G346" t="s" s="4">
        <v>4577</v>
      </c>
    </row>
    <row r="347" ht="45.0" customHeight="true">
      <c r="A347" t="s" s="4">
        <v>1186</v>
      </c>
      <c r="B347" t="s" s="4">
        <v>4948</v>
      </c>
      <c r="C347" t="s" s="4">
        <v>4575</v>
      </c>
      <c r="D347" t="s" s="4">
        <v>4634</v>
      </c>
      <c r="E347" t="s" s="4">
        <v>4634</v>
      </c>
      <c r="F347" t="s" s="4">
        <v>94</v>
      </c>
      <c r="G347" t="s" s="4">
        <v>4577</v>
      </c>
    </row>
    <row r="348" ht="45.0" customHeight="true">
      <c r="A348" t="s" s="4">
        <v>1186</v>
      </c>
      <c r="B348" t="s" s="4">
        <v>4949</v>
      </c>
      <c r="C348" t="s" s="4">
        <v>4607</v>
      </c>
      <c r="D348" t="s" s="4">
        <v>4636</v>
      </c>
      <c r="E348" t="s" s="4">
        <v>4636</v>
      </c>
      <c r="F348" t="s" s="4">
        <v>94</v>
      </c>
      <c r="G348" t="s" s="4">
        <v>4577</v>
      </c>
    </row>
    <row r="349" ht="45.0" customHeight="true">
      <c r="A349" t="s" s="4">
        <v>1189</v>
      </c>
      <c r="B349" t="s" s="4">
        <v>4950</v>
      </c>
      <c r="C349" t="s" s="4">
        <v>4575</v>
      </c>
      <c r="D349" t="s" s="4">
        <v>4622</v>
      </c>
      <c r="E349" t="s" s="4">
        <v>4622</v>
      </c>
      <c r="F349" t="s" s="4">
        <v>94</v>
      </c>
      <c r="G349" t="s" s="4">
        <v>4577</v>
      </c>
    </row>
    <row r="350" ht="45.0" customHeight="true">
      <c r="A350" t="s" s="4">
        <v>1189</v>
      </c>
      <c r="B350" t="s" s="4">
        <v>4951</v>
      </c>
      <c r="C350" t="s" s="4">
        <v>4607</v>
      </c>
      <c r="D350" t="s" s="4">
        <v>4608</v>
      </c>
      <c r="E350" t="s" s="4">
        <v>4608</v>
      </c>
      <c r="F350" t="s" s="4">
        <v>94</v>
      </c>
      <c r="G350" t="s" s="4">
        <v>4577</v>
      </c>
    </row>
    <row r="351" ht="45.0" customHeight="true">
      <c r="A351" t="s" s="4">
        <v>1189</v>
      </c>
      <c r="B351" t="s" s="4">
        <v>4952</v>
      </c>
      <c r="C351" t="s" s="4">
        <v>4616</v>
      </c>
      <c r="D351" t="s" s="4">
        <v>4617</v>
      </c>
      <c r="E351" t="s" s="4">
        <v>4617</v>
      </c>
      <c r="F351" t="s" s="4">
        <v>94</v>
      </c>
      <c r="G351" t="s" s="4">
        <v>4577</v>
      </c>
    </row>
    <row r="352" ht="45.0" customHeight="true">
      <c r="A352" t="s" s="4">
        <v>1192</v>
      </c>
      <c r="B352" t="s" s="4">
        <v>4953</v>
      </c>
      <c r="C352" t="s" s="4">
        <v>4575</v>
      </c>
      <c r="D352" t="s" s="4">
        <v>4663</v>
      </c>
      <c r="E352" t="s" s="4">
        <v>4663</v>
      </c>
      <c r="F352" t="s" s="4">
        <v>94</v>
      </c>
      <c r="G352" t="s" s="4">
        <v>4577</v>
      </c>
    </row>
    <row r="353" ht="45.0" customHeight="true">
      <c r="A353" t="s" s="4">
        <v>1192</v>
      </c>
      <c r="B353" t="s" s="4">
        <v>4954</v>
      </c>
      <c r="C353" t="s" s="4">
        <v>4607</v>
      </c>
      <c r="D353" t="s" s="4">
        <v>4608</v>
      </c>
      <c r="E353" t="s" s="4">
        <v>4608</v>
      </c>
      <c r="F353" t="s" s="4">
        <v>94</v>
      </c>
      <c r="G353" t="s" s="4">
        <v>4577</v>
      </c>
    </row>
    <row r="354" ht="45.0" customHeight="true">
      <c r="A354" t="s" s="4">
        <v>1196</v>
      </c>
      <c r="B354" t="s" s="4">
        <v>4955</v>
      </c>
      <c r="C354" t="s" s="4">
        <v>4575</v>
      </c>
      <c r="D354" t="s" s="4">
        <v>4634</v>
      </c>
      <c r="E354" t="s" s="4">
        <v>4634</v>
      </c>
      <c r="F354" t="s" s="4">
        <v>94</v>
      </c>
      <c r="G354" t="s" s="4">
        <v>4577</v>
      </c>
    </row>
    <row r="355" ht="45.0" customHeight="true">
      <c r="A355" t="s" s="4">
        <v>1196</v>
      </c>
      <c r="B355" t="s" s="4">
        <v>4956</v>
      </c>
      <c r="C355" t="s" s="4">
        <v>4607</v>
      </c>
      <c r="D355" t="s" s="4">
        <v>4636</v>
      </c>
      <c r="E355" t="s" s="4">
        <v>4636</v>
      </c>
      <c r="F355" t="s" s="4">
        <v>94</v>
      </c>
      <c r="G355" t="s" s="4">
        <v>4577</v>
      </c>
    </row>
    <row r="356" ht="45.0" customHeight="true">
      <c r="A356" t="s" s="4">
        <v>1200</v>
      </c>
      <c r="B356" t="s" s="4">
        <v>4957</v>
      </c>
      <c r="C356" t="s" s="4">
        <v>4575</v>
      </c>
      <c r="D356" t="s" s="4">
        <v>4619</v>
      </c>
      <c r="E356" t="s" s="4">
        <v>4619</v>
      </c>
      <c r="F356" t="s" s="4">
        <v>94</v>
      </c>
      <c r="G356" t="s" s="4">
        <v>4577</v>
      </c>
    </row>
    <row r="357" ht="45.0" customHeight="true">
      <c r="A357" t="s" s="4">
        <v>1200</v>
      </c>
      <c r="B357" t="s" s="4">
        <v>4958</v>
      </c>
      <c r="C357" t="s" s="4">
        <v>4607</v>
      </c>
      <c r="D357" t="s" s="4">
        <v>4608</v>
      </c>
      <c r="E357" t="s" s="4">
        <v>4608</v>
      </c>
      <c r="F357" t="s" s="4">
        <v>94</v>
      </c>
      <c r="G357" t="s" s="4">
        <v>4577</v>
      </c>
    </row>
    <row r="358" ht="45.0" customHeight="true">
      <c r="A358" t="s" s="4">
        <v>1204</v>
      </c>
      <c r="B358" t="s" s="4">
        <v>4959</v>
      </c>
      <c r="C358" t="s" s="4">
        <v>4575</v>
      </c>
      <c r="D358" t="s" s="4">
        <v>4634</v>
      </c>
      <c r="E358" t="s" s="4">
        <v>4634</v>
      </c>
      <c r="F358" t="s" s="4">
        <v>94</v>
      </c>
      <c r="G358" t="s" s="4">
        <v>4577</v>
      </c>
    </row>
    <row r="359" ht="45.0" customHeight="true">
      <c r="A359" t="s" s="4">
        <v>1204</v>
      </c>
      <c r="B359" t="s" s="4">
        <v>4960</v>
      </c>
      <c r="C359" t="s" s="4">
        <v>4607</v>
      </c>
      <c r="D359" t="s" s="4">
        <v>4636</v>
      </c>
      <c r="E359" t="s" s="4">
        <v>4636</v>
      </c>
      <c r="F359" t="s" s="4">
        <v>94</v>
      </c>
      <c r="G359" t="s" s="4">
        <v>4577</v>
      </c>
    </row>
    <row r="360" ht="45.0" customHeight="true">
      <c r="A360" t="s" s="4">
        <v>1207</v>
      </c>
      <c r="B360" t="s" s="4">
        <v>4961</v>
      </c>
      <c r="C360" t="s" s="4">
        <v>4575</v>
      </c>
      <c r="D360" t="s" s="4">
        <v>4634</v>
      </c>
      <c r="E360" t="s" s="4">
        <v>4634</v>
      </c>
      <c r="F360" t="s" s="4">
        <v>94</v>
      </c>
      <c r="G360" t="s" s="4">
        <v>4577</v>
      </c>
    </row>
    <row r="361" ht="45.0" customHeight="true">
      <c r="A361" t="s" s="4">
        <v>1209</v>
      </c>
      <c r="B361" t="s" s="4">
        <v>4962</v>
      </c>
      <c r="C361" t="s" s="4">
        <v>4575</v>
      </c>
      <c r="D361" t="s" s="4">
        <v>4648</v>
      </c>
      <c r="E361" t="s" s="4">
        <v>4648</v>
      </c>
      <c r="F361" t="s" s="4">
        <v>94</v>
      </c>
      <c r="G361" t="s" s="4">
        <v>4577</v>
      </c>
    </row>
    <row r="362" ht="45.0" customHeight="true">
      <c r="A362" t="s" s="4">
        <v>1209</v>
      </c>
      <c r="B362" t="s" s="4">
        <v>4963</v>
      </c>
      <c r="C362" t="s" s="4">
        <v>4607</v>
      </c>
      <c r="D362" t="s" s="4">
        <v>4608</v>
      </c>
      <c r="E362" t="s" s="4">
        <v>4608</v>
      </c>
      <c r="F362" t="s" s="4">
        <v>94</v>
      </c>
      <c r="G362" t="s" s="4">
        <v>4577</v>
      </c>
    </row>
    <row r="363" ht="45.0" customHeight="true">
      <c r="A363" t="s" s="4">
        <v>1212</v>
      </c>
      <c r="B363" t="s" s="4">
        <v>4964</v>
      </c>
      <c r="C363" t="s" s="4">
        <v>4575</v>
      </c>
      <c r="D363" t="s" s="4">
        <v>4653</v>
      </c>
      <c r="E363" t="s" s="4">
        <v>4653</v>
      </c>
      <c r="F363" t="s" s="4">
        <v>94</v>
      </c>
      <c r="G363" t="s" s="4">
        <v>4577</v>
      </c>
    </row>
    <row r="364" ht="45.0" customHeight="true">
      <c r="A364" t="s" s="4">
        <v>1215</v>
      </c>
      <c r="B364" t="s" s="4">
        <v>4965</v>
      </c>
      <c r="C364" t="s" s="4">
        <v>4575</v>
      </c>
      <c r="D364" t="s" s="4">
        <v>4653</v>
      </c>
      <c r="E364" t="s" s="4">
        <v>4653</v>
      </c>
      <c r="F364" t="s" s="4">
        <v>94</v>
      </c>
      <c r="G364" t="s" s="4">
        <v>4577</v>
      </c>
    </row>
    <row r="365" ht="45.0" customHeight="true">
      <c r="A365" t="s" s="4">
        <v>1215</v>
      </c>
      <c r="B365" t="s" s="4">
        <v>4966</v>
      </c>
      <c r="C365" t="s" s="4">
        <v>4607</v>
      </c>
      <c r="D365" t="s" s="4">
        <v>4608</v>
      </c>
      <c r="E365" t="s" s="4">
        <v>4608</v>
      </c>
      <c r="F365" t="s" s="4">
        <v>94</v>
      </c>
      <c r="G365" t="s" s="4">
        <v>4577</v>
      </c>
    </row>
    <row r="366" ht="45.0" customHeight="true">
      <c r="A366" t="s" s="4">
        <v>1219</v>
      </c>
      <c r="B366" t="s" s="4">
        <v>4967</v>
      </c>
      <c r="C366" t="s" s="4">
        <v>4575</v>
      </c>
      <c r="D366" t="s" s="4">
        <v>4653</v>
      </c>
      <c r="E366" t="s" s="4">
        <v>4653</v>
      </c>
      <c r="F366" t="s" s="4">
        <v>94</v>
      </c>
      <c r="G366" t="s" s="4">
        <v>4577</v>
      </c>
    </row>
    <row r="367" ht="45.0" customHeight="true">
      <c r="A367" t="s" s="4">
        <v>1219</v>
      </c>
      <c r="B367" t="s" s="4">
        <v>4968</v>
      </c>
      <c r="C367" t="s" s="4">
        <v>4607</v>
      </c>
      <c r="D367" t="s" s="4">
        <v>4608</v>
      </c>
      <c r="E367" t="s" s="4">
        <v>4608</v>
      </c>
      <c r="F367" t="s" s="4">
        <v>94</v>
      </c>
      <c r="G367" t="s" s="4">
        <v>4577</v>
      </c>
    </row>
    <row r="368" ht="45.0" customHeight="true">
      <c r="A368" t="s" s="4">
        <v>1222</v>
      </c>
      <c r="B368" t="s" s="4">
        <v>4969</v>
      </c>
      <c r="C368" t="s" s="4">
        <v>4575</v>
      </c>
      <c r="D368" t="s" s="4">
        <v>4613</v>
      </c>
      <c r="E368" t="s" s="4">
        <v>4613</v>
      </c>
      <c r="F368" t="s" s="4">
        <v>94</v>
      </c>
      <c r="G368" t="s" s="4">
        <v>4577</v>
      </c>
    </row>
    <row r="369" ht="45.0" customHeight="true">
      <c r="A369" t="s" s="4">
        <v>1225</v>
      </c>
      <c r="B369" t="s" s="4">
        <v>4970</v>
      </c>
      <c r="C369" t="s" s="4">
        <v>4575</v>
      </c>
      <c r="D369" t="s" s="4">
        <v>4634</v>
      </c>
      <c r="E369" t="s" s="4">
        <v>4634</v>
      </c>
      <c r="F369" t="s" s="4">
        <v>94</v>
      </c>
      <c r="G369" t="s" s="4">
        <v>4577</v>
      </c>
    </row>
    <row r="370" ht="45.0" customHeight="true">
      <c r="A370" t="s" s="4">
        <v>1225</v>
      </c>
      <c r="B370" t="s" s="4">
        <v>4971</v>
      </c>
      <c r="C370" t="s" s="4">
        <v>4607</v>
      </c>
      <c r="D370" t="s" s="4">
        <v>4636</v>
      </c>
      <c r="E370" t="s" s="4">
        <v>4636</v>
      </c>
      <c r="F370" t="s" s="4">
        <v>94</v>
      </c>
      <c r="G370" t="s" s="4">
        <v>4577</v>
      </c>
    </row>
    <row r="371" ht="45.0" customHeight="true">
      <c r="A371" t="s" s="4">
        <v>1228</v>
      </c>
      <c r="B371" t="s" s="4">
        <v>4972</v>
      </c>
      <c r="C371" t="s" s="4">
        <v>4575</v>
      </c>
      <c r="D371" t="s" s="4">
        <v>4653</v>
      </c>
      <c r="E371" t="s" s="4">
        <v>4653</v>
      </c>
      <c r="F371" t="s" s="4">
        <v>94</v>
      </c>
      <c r="G371" t="s" s="4">
        <v>4577</v>
      </c>
    </row>
    <row r="372" ht="45.0" customHeight="true">
      <c r="A372" t="s" s="4">
        <v>1228</v>
      </c>
      <c r="B372" t="s" s="4">
        <v>4973</v>
      </c>
      <c r="C372" t="s" s="4">
        <v>4607</v>
      </c>
      <c r="D372" t="s" s="4">
        <v>4608</v>
      </c>
      <c r="E372" t="s" s="4">
        <v>4608</v>
      </c>
      <c r="F372" t="s" s="4">
        <v>94</v>
      </c>
      <c r="G372" t="s" s="4">
        <v>4577</v>
      </c>
    </row>
    <row r="373" ht="45.0" customHeight="true">
      <c r="A373" t="s" s="4">
        <v>1235</v>
      </c>
      <c r="B373" t="s" s="4">
        <v>4974</v>
      </c>
      <c r="C373" t="s" s="4">
        <v>4575</v>
      </c>
      <c r="D373" t="s" s="4">
        <v>4648</v>
      </c>
      <c r="E373" t="s" s="4">
        <v>4648</v>
      </c>
      <c r="F373" t="s" s="4">
        <v>94</v>
      </c>
      <c r="G373" t="s" s="4">
        <v>4577</v>
      </c>
    </row>
    <row r="374" ht="45.0" customHeight="true">
      <c r="A374" t="s" s="4">
        <v>1235</v>
      </c>
      <c r="B374" t="s" s="4">
        <v>4975</v>
      </c>
      <c r="C374" t="s" s="4">
        <v>4607</v>
      </c>
      <c r="D374" t="s" s="4">
        <v>4608</v>
      </c>
      <c r="E374" t="s" s="4">
        <v>4608</v>
      </c>
      <c r="F374" t="s" s="4">
        <v>94</v>
      </c>
      <c r="G374" t="s" s="4">
        <v>4577</v>
      </c>
    </row>
    <row r="375" ht="45.0" customHeight="true">
      <c r="A375" t="s" s="4">
        <v>1238</v>
      </c>
      <c r="B375" t="s" s="4">
        <v>4976</v>
      </c>
      <c r="C375" t="s" s="4">
        <v>4575</v>
      </c>
      <c r="D375" t="s" s="4">
        <v>4663</v>
      </c>
      <c r="E375" t="s" s="4">
        <v>4663</v>
      </c>
      <c r="F375" t="s" s="4">
        <v>94</v>
      </c>
      <c r="G375" t="s" s="4">
        <v>4577</v>
      </c>
    </row>
    <row r="376" ht="45.0" customHeight="true">
      <c r="A376" t="s" s="4">
        <v>1238</v>
      </c>
      <c r="B376" t="s" s="4">
        <v>4977</v>
      </c>
      <c r="C376" t="s" s="4">
        <v>4607</v>
      </c>
      <c r="D376" t="s" s="4">
        <v>4608</v>
      </c>
      <c r="E376" t="s" s="4">
        <v>4608</v>
      </c>
      <c r="F376" t="s" s="4">
        <v>94</v>
      </c>
      <c r="G376" t="s" s="4">
        <v>4577</v>
      </c>
    </row>
    <row r="377" ht="45.0" customHeight="true">
      <c r="A377" t="s" s="4">
        <v>1241</v>
      </c>
      <c r="B377" t="s" s="4">
        <v>4978</v>
      </c>
      <c r="C377" t="s" s="4">
        <v>4575</v>
      </c>
      <c r="D377" t="s" s="4">
        <v>4613</v>
      </c>
      <c r="E377" t="s" s="4">
        <v>4613</v>
      </c>
      <c r="F377" t="s" s="4">
        <v>94</v>
      </c>
      <c r="G377" t="s" s="4">
        <v>4577</v>
      </c>
    </row>
    <row r="378" ht="45.0" customHeight="true">
      <c r="A378" t="s" s="4">
        <v>1241</v>
      </c>
      <c r="B378" t="s" s="4">
        <v>4979</v>
      </c>
      <c r="C378" t="s" s="4">
        <v>4607</v>
      </c>
      <c r="D378" t="s" s="4">
        <v>4608</v>
      </c>
      <c r="E378" t="s" s="4">
        <v>4608</v>
      </c>
      <c r="F378" t="s" s="4">
        <v>94</v>
      </c>
      <c r="G378" t="s" s="4">
        <v>4577</v>
      </c>
    </row>
    <row r="379" ht="45.0" customHeight="true">
      <c r="A379" t="s" s="4">
        <v>1245</v>
      </c>
      <c r="B379" t="s" s="4">
        <v>4980</v>
      </c>
      <c r="C379" t="s" s="4">
        <v>4575</v>
      </c>
      <c r="D379" t="s" s="4">
        <v>4648</v>
      </c>
      <c r="E379" t="s" s="4">
        <v>4648</v>
      </c>
      <c r="F379" t="s" s="4">
        <v>94</v>
      </c>
      <c r="G379" t="s" s="4">
        <v>4577</v>
      </c>
    </row>
    <row r="380" ht="45.0" customHeight="true">
      <c r="A380" t="s" s="4">
        <v>1245</v>
      </c>
      <c r="B380" t="s" s="4">
        <v>4981</v>
      </c>
      <c r="C380" t="s" s="4">
        <v>4607</v>
      </c>
      <c r="D380" t="s" s="4">
        <v>4608</v>
      </c>
      <c r="E380" t="s" s="4">
        <v>4608</v>
      </c>
      <c r="F380" t="s" s="4">
        <v>94</v>
      </c>
      <c r="G380" t="s" s="4">
        <v>4577</v>
      </c>
    </row>
    <row r="381" ht="45.0" customHeight="true">
      <c r="A381" t="s" s="4">
        <v>1249</v>
      </c>
      <c r="B381" t="s" s="4">
        <v>4982</v>
      </c>
      <c r="C381" t="s" s="4">
        <v>4575</v>
      </c>
      <c r="D381" t="s" s="4">
        <v>4625</v>
      </c>
      <c r="E381" t="s" s="4">
        <v>4625</v>
      </c>
      <c r="F381" t="s" s="4">
        <v>94</v>
      </c>
      <c r="G381" t="s" s="4">
        <v>4577</v>
      </c>
    </row>
    <row r="382" ht="45.0" customHeight="true">
      <c r="A382" t="s" s="4">
        <v>1249</v>
      </c>
      <c r="B382" t="s" s="4">
        <v>4983</v>
      </c>
      <c r="C382" t="s" s="4">
        <v>4607</v>
      </c>
      <c r="D382" t="s" s="4">
        <v>4608</v>
      </c>
      <c r="E382" t="s" s="4">
        <v>4608</v>
      </c>
      <c r="F382" t="s" s="4">
        <v>94</v>
      </c>
      <c r="G382" t="s" s="4">
        <v>4577</v>
      </c>
    </row>
    <row r="383" ht="45.0" customHeight="true">
      <c r="A383" t="s" s="4">
        <v>1253</v>
      </c>
      <c r="B383" t="s" s="4">
        <v>4984</v>
      </c>
      <c r="C383" t="s" s="4">
        <v>4575</v>
      </c>
      <c r="D383" t="s" s="4">
        <v>4625</v>
      </c>
      <c r="E383" t="s" s="4">
        <v>4625</v>
      </c>
      <c r="F383" t="s" s="4">
        <v>94</v>
      </c>
      <c r="G383" t="s" s="4">
        <v>4577</v>
      </c>
    </row>
    <row r="384" ht="45.0" customHeight="true">
      <c r="A384" t="s" s="4">
        <v>1253</v>
      </c>
      <c r="B384" t="s" s="4">
        <v>4985</v>
      </c>
      <c r="C384" t="s" s="4">
        <v>4607</v>
      </c>
      <c r="D384" t="s" s="4">
        <v>4608</v>
      </c>
      <c r="E384" t="s" s="4">
        <v>4608</v>
      </c>
      <c r="F384" t="s" s="4">
        <v>94</v>
      </c>
      <c r="G384" t="s" s="4">
        <v>4577</v>
      </c>
    </row>
    <row r="385" ht="45.0" customHeight="true">
      <c r="A385" t="s" s="4">
        <v>1256</v>
      </c>
      <c r="B385" t="s" s="4">
        <v>4986</v>
      </c>
      <c r="C385" t="s" s="4">
        <v>4575</v>
      </c>
      <c r="D385" t="s" s="4">
        <v>4653</v>
      </c>
      <c r="E385" t="s" s="4">
        <v>4653</v>
      </c>
      <c r="F385" t="s" s="4">
        <v>94</v>
      </c>
      <c r="G385" t="s" s="4">
        <v>4577</v>
      </c>
    </row>
    <row r="386" ht="45.0" customHeight="true">
      <c r="A386" t="s" s="4">
        <v>1256</v>
      </c>
      <c r="B386" t="s" s="4">
        <v>4987</v>
      </c>
      <c r="C386" t="s" s="4">
        <v>4607</v>
      </c>
      <c r="D386" t="s" s="4">
        <v>4608</v>
      </c>
      <c r="E386" t="s" s="4">
        <v>4608</v>
      </c>
      <c r="F386" t="s" s="4">
        <v>94</v>
      </c>
      <c r="G386" t="s" s="4">
        <v>4577</v>
      </c>
    </row>
    <row r="387" ht="45.0" customHeight="true">
      <c r="A387" t="s" s="4">
        <v>1259</v>
      </c>
      <c r="B387" t="s" s="4">
        <v>4988</v>
      </c>
      <c r="C387" t="s" s="4">
        <v>4575</v>
      </c>
      <c r="D387" t="s" s="4">
        <v>4663</v>
      </c>
      <c r="E387" t="s" s="4">
        <v>4663</v>
      </c>
      <c r="F387" t="s" s="4">
        <v>94</v>
      </c>
      <c r="G387" t="s" s="4">
        <v>4577</v>
      </c>
    </row>
    <row r="388" ht="45.0" customHeight="true">
      <c r="A388" t="s" s="4">
        <v>1259</v>
      </c>
      <c r="B388" t="s" s="4">
        <v>4989</v>
      </c>
      <c r="C388" t="s" s="4">
        <v>4607</v>
      </c>
      <c r="D388" t="s" s="4">
        <v>4608</v>
      </c>
      <c r="E388" t="s" s="4">
        <v>4608</v>
      </c>
      <c r="F388" t="s" s="4">
        <v>94</v>
      </c>
      <c r="G388" t="s" s="4">
        <v>4577</v>
      </c>
    </row>
    <row r="389" ht="45.0" customHeight="true">
      <c r="A389" t="s" s="4">
        <v>1262</v>
      </c>
      <c r="B389" t="s" s="4">
        <v>4990</v>
      </c>
      <c r="C389" t="s" s="4">
        <v>4575</v>
      </c>
      <c r="D389" t="s" s="4">
        <v>4663</v>
      </c>
      <c r="E389" t="s" s="4">
        <v>4663</v>
      </c>
      <c r="F389" t="s" s="4">
        <v>94</v>
      </c>
      <c r="G389" t="s" s="4">
        <v>4577</v>
      </c>
    </row>
    <row r="390" ht="45.0" customHeight="true">
      <c r="A390" t="s" s="4">
        <v>1265</v>
      </c>
      <c r="B390" t="s" s="4">
        <v>4991</v>
      </c>
      <c r="C390" t="s" s="4">
        <v>4575</v>
      </c>
      <c r="D390" t="s" s="4">
        <v>4613</v>
      </c>
      <c r="E390" t="s" s="4">
        <v>4613</v>
      </c>
      <c r="F390" t="s" s="4">
        <v>94</v>
      </c>
      <c r="G390" t="s" s="4">
        <v>4577</v>
      </c>
    </row>
    <row r="391" ht="45.0" customHeight="true">
      <c r="A391" t="s" s="4">
        <v>1268</v>
      </c>
      <c r="B391" t="s" s="4">
        <v>4992</v>
      </c>
      <c r="C391" t="s" s="4">
        <v>4575</v>
      </c>
      <c r="D391" t="s" s="4">
        <v>4663</v>
      </c>
      <c r="E391" t="s" s="4">
        <v>4663</v>
      </c>
      <c r="F391" t="s" s="4">
        <v>94</v>
      </c>
      <c r="G391" t="s" s="4">
        <v>4577</v>
      </c>
    </row>
    <row r="392" ht="45.0" customHeight="true">
      <c r="A392" t="s" s="4">
        <v>1268</v>
      </c>
      <c r="B392" t="s" s="4">
        <v>4993</v>
      </c>
      <c r="C392" t="s" s="4">
        <v>4607</v>
      </c>
      <c r="D392" t="s" s="4">
        <v>4608</v>
      </c>
      <c r="E392" t="s" s="4">
        <v>4608</v>
      </c>
      <c r="F392" t="s" s="4">
        <v>94</v>
      </c>
      <c r="G392" t="s" s="4">
        <v>4577</v>
      </c>
    </row>
    <row r="393" ht="45.0" customHeight="true">
      <c r="A393" t="s" s="4">
        <v>1268</v>
      </c>
      <c r="B393" t="s" s="4">
        <v>4994</v>
      </c>
      <c r="C393" t="s" s="4">
        <v>4616</v>
      </c>
      <c r="D393" t="s" s="4">
        <v>4617</v>
      </c>
      <c r="E393" t="s" s="4">
        <v>4617</v>
      </c>
      <c r="F393" t="s" s="4">
        <v>94</v>
      </c>
      <c r="G393" t="s" s="4">
        <v>4577</v>
      </c>
    </row>
    <row r="394" ht="45.0" customHeight="true">
      <c r="A394" t="s" s="4">
        <v>1273</v>
      </c>
      <c r="B394" t="s" s="4">
        <v>4995</v>
      </c>
      <c r="C394" t="s" s="4">
        <v>4575</v>
      </c>
      <c r="D394" t="s" s="4">
        <v>4648</v>
      </c>
      <c r="E394" t="s" s="4">
        <v>4648</v>
      </c>
      <c r="F394" t="s" s="4">
        <v>94</v>
      </c>
      <c r="G394" t="s" s="4">
        <v>4577</v>
      </c>
    </row>
    <row r="395" ht="45.0" customHeight="true">
      <c r="A395" t="s" s="4">
        <v>1273</v>
      </c>
      <c r="B395" t="s" s="4">
        <v>4996</v>
      </c>
      <c r="C395" t="s" s="4">
        <v>4607</v>
      </c>
      <c r="D395" t="s" s="4">
        <v>4608</v>
      </c>
      <c r="E395" t="s" s="4">
        <v>4608</v>
      </c>
      <c r="F395" t="s" s="4">
        <v>94</v>
      </c>
      <c r="G395" t="s" s="4">
        <v>4577</v>
      </c>
    </row>
    <row r="396" ht="45.0" customHeight="true">
      <c r="A396" t="s" s="4">
        <v>1276</v>
      </c>
      <c r="B396" t="s" s="4">
        <v>4997</v>
      </c>
      <c r="C396" t="s" s="4">
        <v>4575</v>
      </c>
      <c r="D396" t="s" s="4">
        <v>4613</v>
      </c>
      <c r="E396" t="s" s="4">
        <v>4613</v>
      </c>
      <c r="F396" t="s" s="4">
        <v>94</v>
      </c>
      <c r="G396" t="s" s="4">
        <v>4577</v>
      </c>
    </row>
    <row r="397" ht="45.0" customHeight="true">
      <c r="A397" t="s" s="4">
        <v>1279</v>
      </c>
      <c r="B397" t="s" s="4">
        <v>4998</v>
      </c>
      <c r="C397" t="s" s="4">
        <v>4575</v>
      </c>
      <c r="D397" t="s" s="4">
        <v>4663</v>
      </c>
      <c r="E397" t="s" s="4">
        <v>4663</v>
      </c>
      <c r="F397" t="s" s="4">
        <v>94</v>
      </c>
      <c r="G397" t="s" s="4">
        <v>4577</v>
      </c>
    </row>
    <row r="398" ht="45.0" customHeight="true">
      <c r="A398" t="s" s="4">
        <v>1279</v>
      </c>
      <c r="B398" t="s" s="4">
        <v>4999</v>
      </c>
      <c r="C398" t="s" s="4">
        <v>4607</v>
      </c>
      <c r="D398" t="s" s="4">
        <v>4935</v>
      </c>
      <c r="E398" t="s" s="4">
        <v>4935</v>
      </c>
      <c r="F398" t="s" s="4">
        <v>94</v>
      </c>
      <c r="G398" t="s" s="4">
        <v>4577</v>
      </c>
    </row>
    <row r="399" ht="45.0" customHeight="true">
      <c r="A399" t="s" s="4">
        <v>1281</v>
      </c>
      <c r="B399" t="s" s="4">
        <v>5000</v>
      </c>
      <c r="C399" t="s" s="4">
        <v>4575</v>
      </c>
      <c r="D399" t="s" s="4">
        <v>4613</v>
      </c>
      <c r="E399" t="s" s="4">
        <v>4613</v>
      </c>
      <c r="F399" t="s" s="4">
        <v>94</v>
      </c>
      <c r="G399" t="s" s="4">
        <v>4577</v>
      </c>
    </row>
    <row r="400" ht="45.0" customHeight="true">
      <c r="A400" t="s" s="4">
        <v>1281</v>
      </c>
      <c r="B400" t="s" s="4">
        <v>5001</v>
      </c>
      <c r="C400" t="s" s="4">
        <v>4607</v>
      </c>
      <c r="D400" t="s" s="4">
        <v>4608</v>
      </c>
      <c r="E400" t="s" s="4">
        <v>4608</v>
      </c>
      <c r="F400" t="s" s="4">
        <v>94</v>
      </c>
      <c r="G400" t="s" s="4">
        <v>4577</v>
      </c>
    </row>
    <row r="401" ht="45.0" customHeight="true">
      <c r="A401" t="s" s="4">
        <v>1281</v>
      </c>
      <c r="B401" t="s" s="4">
        <v>5002</v>
      </c>
      <c r="C401" t="s" s="4">
        <v>4616</v>
      </c>
      <c r="D401" t="s" s="4">
        <v>4617</v>
      </c>
      <c r="E401" t="s" s="4">
        <v>4617</v>
      </c>
      <c r="F401" t="s" s="4">
        <v>94</v>
      </c>
      <c r="G401" t="s" s="4">
        <v>4577</v>
      </c>
    </row>
    <row r="402" ht="45.0" customHeight="true">
      <c r="A402" t="s" s="4">
        <v>1284</v>
      </c>
      <c r="B402" t="s" s="4">
        <v>5003</v>
      </c>
      <c r="C402" t="s" s="4">
        <v>4575</v>
      </c>
      <c r="D402" t="s" s="4">
        <v>4653</v>
      </c>
      <c r="E402" t="s" s="4">
        <v>4653</v>
      </c>
      <c r="F402" t="s" s="4">
        <v>94</v>
      </c>
      <c r="G402" t="s" s="4">
        <v>4577</v>
      </c>
    </row>
    <row r="403" ht="45.0" customHeight="true">
      <c r="A403" t="s" s="4">
        <v>1284</v>
      </c>
      <c r="B403" t="s" s="4">
        <v>5004</v>
      </c>
      <c r="C403" t="s" s="4">
        <v>4607</v>
      </c>
      <c r="D403" t="s" s="4">
        <v>4608</v>
      </c>
      <c r="E403" t="s" s="4">
        <v>4608</v>
      </c>
      <c r="F403" t="s" s="4">
        <v>94</v>
      </c>
      <c r="G403" t="s" s="4">
        <v>4577</v>
      </c>
    </row>
    <row r="404" ht="45.0" customHeight="true">
      <c r="A404" t="s" s="4">
        <v>1286</v>
      </c>
      <c r="B404" t="s" s="4">
        <v>5005</v>
      </c>
      <c r="C404" t="s" s="4">
        <v>4575</v>
      </c>
      <c r="D404" t="s" s="4">
        <v>4619</v>
      </c>
      <c r="E404" t="s" s="4">
        <v>4619</v>
      </c>
      <c r="F404" t="s" s="4">
        <v>94</v>
      </c>
      <c r="G404" t="s" s="4">
        <v>4577</v>
      </c>
    </row>
    <row r="405" ht="45.0" customHeight="true">
      <c r="A405" t="s" s="4">
        <v>1286</v>
      </c>
      <c r="B405" t="s" s="4">
        <v>5006</v>
      </c>
      <c r="C405" t="s" s="4">
        <v>4607</v>
      </c>
      <c r="D405" t="s" s="4">
        <v>4608</v>
      </c>
      <c r="E405" t="s" s="4">
        <v>4608</v>
      </c>
      <c r="F405" t="s" s="4">
        <v>94</v>
      </c>
      <c r="G405" t="s" s="4">
        <v>4577</v>
      </c>
    </row>
    <row r="406" ht="45.0" customHeight="true">
      <c r="A406" t="s" s="4">
        <v>1289</v>
      </c>
      <c r="B406" t="s" s="4">
        <v>5007</v>
      </c>
      <c r="C406" t="s" s="4">
        <v>4575</v>
      </c>
      <c r="D406" t="s" s="4">
        <v>4622</v>
      </c>
      <c r="E406" t="s" s="4">
        <v>4622</v>
      </c>
      <c r="F406" t="s" s="4">
        <v>94</v>
      </c>
      <c r="G406" t="s" s="4">
        <v>4577</v>
      </c>
    </row>
    <row r="407" ht="45.0" customHeight="true">
      <c r="A407" t="s" s="4">
        <v>1289</v>
      </c>
      <c r="B407" t="s" s="4">
        <v>5008</v>
      </c>
      <c r="C407" t="s" s="4">
        <v>4607</v>
      </c>
      <c r="D407" t="s" s="4">
        <v>4608</v>
      </c>
      <c r="E407" t="s" s="4">
        <v>4608</v>
      </c>
      <c r="F407" t="s" s="4">
        <v>94</v>
      </c>
      <c r="G407" t="s" s="4">
        <v>4577</v>
      </c>
    </row>
    <row r="408" ht="45.0" customHeight="true">
      <c r="A408" t="s" s="4">
        <v>1292</v>
      </c>
      <c r="B408" t="s" s="4">
        <v>5009</v>
      </c>
      <c r="C408" t="s" s="4">
        <v>4575</v>
      </c>
      <c r="D408" t="s" s="4">
        <v>4634</v>
      </c>
      <c r="E408" t="s" s="4">
        <v>4634</v>
      </c>
      <c r="F408" t="s" s="4">
        <v>94</v>
      </c>
      <c r="G408" t="s" s="4">
        <v>4577</v>
      </c>
    </row>
    <row r="409" ht="45.0" customHeight="true">
      <c r="A409" t="s" s="4">
        <v>1292</v>
      </c>
      <c r="B409" t="s" s="4">
        <v>5010</v>
      </c>
      <c r="C409" t="s" s="4">
        <v>4607</v>
      </c>
      <c r="D409" t="s" s="4">
        <v>4636</v>
      </c>
      <c r="E409" t="s" s="4">
        <v>4636</v>
      </c>
      <c r="F409" t="s" s="4">
        <v>94</v>
      </c>
      <c r="G409" t="s" s="4">
        <v>4577</v>
      </c>
    </row>
    <row r="410" ht="45.0" customHeight="true">
      <c r="A410" t="s" s="4">
        <v>1296</v>
      </c>
      <c r="B410" t="s" s="4">
        <v>5011</v>
      </c>
      <c r="C410" t="s" s="4">
        <v>4575</v>
      </c>
      <c r="D410" t="s" s="4">
        <v>4634</v>
      </c>
      <c r="E410" t="s" s="4">
        <v>4634</v>
      </c>
      <c r="F410" t="s" s="4">
        <v>94</v>
      </c>
      <c r="G410" t="s" s="4">
        <v>4577</v>
      </c>
    </row>
    <row r="411" ht="45.0" customHeight="true">
      <c r="A411" t="s" s="4">
        <v>1296</v>
      </c>
      <c r="B411" t="s" s="4">
        <v>5012</v>
      </c>
      <c r="C411" t="s" s="4">
        <v>4607</v>
      </c>
      <c r="D411" t="s" s="4">
        <v>4636</v>
      </c>
      <c r="E411" t="s" s="4">
        <v>4636</v>
      </c>
      <c r="F411" t="s" s="4">
        <v>94</v>
      </c>
      <c r="G411" t="s" s="4">
        <v>4577</v>
      </c>
    </row>
    <row r="412" ht="45.0" customHeight="true">
      <c r="A412" t="s" s="4">
        <v>1299</v>
      </c>
      <c r="B412" t="s" s="4">
        <v>5013</v>
      </c>
      <c r="C412" t="s" s="4">
        <v>4575</v>
      </c>
      <c r="D412" t="s" s="4">
        <v>4622</v>
      </c>
      <c r="E412" t="s" s="4">
        <v>4622</v>
      </c>
      <c r="F412" t="s" s="4">
        <v>94</v>
      </c>
      <c r="G412" t="s" s="4">
        <v>4577</v>
      </c>
    </row>
    <row r="413" ht="45.0" customHeight="true">
      <c r="A413" t="s" s="4">
        <v>1299</v>
      </c>
      <c r="B413" t="s" s="4">
        <v>5014</v>
      </c>
      <c r="C413" t="s" s="4">
        <v>4607</v>
      </c>
      <c r="D413" t="s" s="4">
        <v>4608</v>
      </c>
      <c r="E413" t="s" s="4">
        <v>4608</v>
      </c>
      <c r="F413" t="s" s="4">
        <v>94</v>
      </c>
      <c r="G413" t="s" s="4">
        <v>4577</v>
      </c>
    </row>
    <row r="414" ht="45.0" customHeight="true">
      <c r="A414" t="s" s="4">
        <v>1302</v>
      </c>
      <c r="B414" t="s" s="4">
        <v>5015</v>
      </c>
      <c r="C414" t="s" s="4">
        <v>4575</v>
      </c>
      <c r="D414" t="s" s="4">
        <v>4663</v>
      </c>
      <c r="E414" t="s" s="4">
        <v>4663</v>
      </c>
      <c r="F414" t="s" s="4">
        <v>94</v>
      </c>
      <c r="G414" t="s" s="4">
        <v>4577</v>
      </c>
    </row>
    <row r="415" ht="45.0" customHeight="true">
      <c r="A415" t="s" s="4">
        <v>1302</v>
      </c>
      <c r="B415" t="s" s="4">
        <v>5016</v>
      </c>
      <c r="C415" t="s" s="4">
        <v>4607</v>
      </c>
      <c r="D415" t="s" s="4">
        <v>4608</v>
      </c>
      <c r="E415" t="s" s="4">
        <v>4608</v>
      </c>
      <c r="F415" t="s" s="4">
        <v>94</v>
      </c>
      <c r="G415" t="s" s="4">
        <v>4577</v>
      </c>
    </row>
    <row r="416" ht="45.0" customHeight="true">
      <c r="A416" t="s" s="4">
        <v>1306</v>
      </c>
      <c r="B416" t="s" s="4">
        <v>5017</v>
      </c>
      <c r="C416" t="s" s="4">
        <v>4575</v>
      </c>
      <c r="D416" t="s" s="4">
        <v>4653</v>
      </c>
      <c r="E416" t="s" s="4">
        <v>4653</v>
      </c>
      <c r="F416" t="s" s="4">
        <v>94</v>
      </c>
      <c r="G416" t="s" s="4">
        <v>4577</v>
      </c>
    </row>
    <row r="417" ht="45.0" customHeight="true">
      <c r="A417" t="s" s="4">
        <v>1306</v>
      </c>
      <c r="B417" t="s" s="4">
        <v>5018</v>
      </c>
      <c r="C417" t="s" s="4">
        <v>4607</v>
      </c>
      <c r="D417" t="s" s="4">
        <v>4608</v>
      </c>
      <c r="E417" t="s" s="4">
        <v>4608</v>
      </c>
      <c r="F417" t="s" s="4">
        <v>94</v>
      </c>
      <c r="G417" t="s" s="4">
        <v>4577</v>
      </c>
    </row>
    <row r="418" ht="45.0" customHeight="true">
      <c r="A418" t="s" s="4">
        <v>1308</v>
      </c>
      <c r="B418" t="s" s="4">
        <v>5019</v>
      </c>
      <c r="C418" t="s" s="4">
        <v>4575</v>
      </c>
      <c r="D418" t="s" s="4">
        <v>4648</v>
      </c>
      <c r="E418" t="s" s="4">
        <v>4648</v>
      </c>
      <c r="F418" t="s" s="4">
        <v>94</v>
      </c>
      <c r="G418" t="s" s="4">
        <v>4577</v>
      </c>
    </row>
    <row r="419" ht="45.0" customHeight="true">
      <c r="A419" t="s" s="4">
        <v>1308</v>
      </c>
      <c r="B419" t="s" s="4">
        <v>5020</v>
      </c>
      <c r="C419" t="s" s="4">
        <v>4607</v>
      </c>
      <c r="D419" t="s" s="4">
        <v>4608</v>
      </c>
      <c r="E419" t="s" s="4">
        <v>4608</v>
      </c>
      <c r="F419" t="s" s="4">
        <v>94</v>
      </c>
      <c r="G419" t="s" s="4">
        <v>4577</v>
      </c>
    </row>
    <row r="420" ht="45.0" customHeight="true">
      <c r="A420" t="s" s="4">
        <v>1312</v>
      </c>
      <c r="B420" t="s" s="4">
        <v>5021</v>
      </c>
      <c r="C420" t="s" s="4">
        <v>4575</v>
      </c>
      <c r="D420" t="s" s="4">
        <v>4634</v>
      </c>
      <c r="E420" t="s" s="4">
        <v>4634</v>
      </c>
      <c r="F420" t="s" s="4">
        <v>94</v>
      </c>
      <c r="G420" t="s" s="4">
        <v>4577</v>
      </c>
    </row>
    <row r="421" ht="45.0" customHeight="true">
      <c r="A421" t="s" s="4">
        <v>1312</v>
      </c>
      <c r="B421" t="s" s="4">
        <v>5022</v>
      </c>
      <c r="C421" t="s" s="4">
        <v>4607</v>
      </c>
      <c r="D421" t="s" s="4">
        <v>4636</v>
      </c>
      <c r="E421" t="s" s="4">
        <v>4636</v>
      </c>
      <c r="F421" t="s" s="4">
        <v>94</v>
      </c>
      <c r="G421" t="s" s="4">
        <v>4577</v>
      </c>
    </row>
    <row r="422" ht="45.0" customHeight="true">
      <c r="A422" t="s" s="4">
        <v>1316</v>
      </c>
      <c r="B422" t="s" s="4">
        <v>5023</v>
      </c>
      <c r="C422" t="s" s="4">
        <v>4575</v>
      </c>
      <c r="D422" t="s" s="4">
        <v>4634</v>
      </c>
      <c r="E422" t="s" s="4">
        <v>4634</v>
      </c>
      <c r="F422" t="s" s="4">
        <v>94</v>
      </c>
      <c r="G422" t="s" s="4">
        <v>4577</v>
      </c>
    </row>
    <row r="423" ht="45.0" customHeight="true">
      <c r="A423" t="s" s="4">
        <v>1316</v>
      </c>
      <c r="B423" t="s" s="4">
        <v>5024</v>
      </c>
      <c r="C423" t="s" s="4">
        <v>4607</v>
      </c>
      <c r="D423" t="s" s="4">
        <v>4636</v>
      </c>
      <c r="E423" t="s" s="4">
        <v>4636</v>
      </c>
      <c r="F423" t="s" s="4">
        <v>94</v>
      </c>
      <c r="G423" t="s" s="4">
        <v>4577</v>
      </c>
    </row>
    <row r="424" ht="45.0" customHeight="true">
      <c r="A424" t="s" s="4">
        <v>1319</v>
      </c>
      <c r="B424" t="s" s="4">
        <v>5025</v>
      </c>
      <c r="C424" t="s" s="4">
        <v>4575</v>
      </c>
      <c r="D424" t="s" s="4">
        <v>4622</v>
      </c>
      <c r="E424" t="s" s="4">
        <v>4622</v>
      </c>
      <c r="F424" t="s" s="4">
        <v>94</v>
      </c>
      <c r="G424" t="s" s="4">
        <v>4577</v>
      </c>
    </row>
    <row r="425" ht="45.0" customHeight="true">
      <c r="A425" t="s" s="4">
        <v>1319</v>
      </c>
      <c r="B425" t="s" s="4">
        <v>5026</v>
      </c>
      <c r="C425" t="s" s="4">
        <v>4607</v>
      </c>
      <c r="D425" t="s" s="4">
        <v>4608</v>
      </c>
      <c r="E425" t="s" s="4">
        <v>4608</v>
      </c>
      <c r="F425" t="s" s="4">
        <v>94</v>
      </c>
      <c r="G425" t="s" s="4">
        <v>4577</v>
      </c>
    </row>
    <row r="426" ht="45.0" customHeight="true">
      <c r="A426" t="s" s="4">
        <v>1323</v>
      </c>
      <c r="B426" t="s" s="4">
        <v>5027</v>
      </c>
      <c r="C426" t="s" s="4">
        <v>4575</v>
      </c>
      <c r="D426" t="s" s="4">
        <v>4634</v>
      </c>
      <c r="E426" t="s" s="4">
        <v>4634</v>
      </c>
      <c r="F426" t="s" s="4">
        <v>94</v>
      </c>
      <c r="G426" t="s" s="4">
        <v>4577</v>
      </c>
    </row>
    <row r="427" ht="45.0" customHeight="true">
      <c r="A427" t="s" s="4">
        <v>1323</v>
      </c>
      <c r="B427" t="s" s="4">
        <v>5028</v>
      </c>
      <c r="C427" t="s" s="4">
        <v>4607</v>
      </c>
      <c r="D427" t="s" s="4">
        <v>4636</v>
      </c>
      <c r="E427" t="s" s="4">
        <v>4636</v>
      </c>
      <c r="F427" t="s" s="4">
        <v>94</v>
      </c>
      <c r="G427" t="s" s="4">
        <v>4577</v>
      </c>
    </row>
    <row r="428" ht="45.0" customHeight="true">
      <c r="A428" t="s" s="4">
        <v>1326</v>
      </c>
      <c r="B428" t="s" s="4">
        <v>5029</v>
      </c>
      <c r="C428" t="s" s="4">
        <v>4575</v>
      </c>
      <c r="D428" t="s" s="4">
        <v>4634</v>
      </c>
      <c r="E428" t="s" s="4">
        <v>4634</v>
      </c>
      <c r="F428" t="s" s="4">
        <v>94</v>
      </c>
      <c r="G428" t="s" s="4">
        <v>4577</v>
      </c>
    </row>
    <row r="429" ht="45.0" customHeight="true">
      <c r="A429" t="s" s="4">
        <v>1326</v>
      </c>
      <c r="B429" t="s" s="4">
        <v>5030</v>
      </c>
      <c r="C429" t="s" s="4">
        <v>4607</v>
      </c>
      <c r="D429" t="s" s="4">
        <v>4636</v>
      </c>
      <c r="E429" t="s" s="4">
        <v>4636</v>
      </c>
      <c r="F429" t="s" s="4">
        <v>94</v>
      </c>
      <c r="G429" t="s" s="4">
        <v>4577</v>
      </c>
    </row>
    <row r="430" ht="45.0" customHeight="true">
      <c r="A430" t="s" s="4">
        <v>1330</v>
      </c>
      <c r="B430" t="s" s="4">
        <v>5031</v>
      </c>
      <c r="C430" t="s" s="4">
        <v>4575</v>
      </c>
      <c r="D430" t="s" s="4">
        <v>4663</v>
      </c>
      <c r="E430" t="s" s="4">
        <v>4663</v>
      </c>
      <c r="F430" t="s" s="4">
        <v>94</v>
      </c>
      <c r="G430" t="s" s="4">
        <v>4577</v>
      </c>
    </row>
    <row r="431" ht="45.0" customHeight="true">
      <c r="A431" t="s" s="4">
        <v>1330</v>
      </c>
      <c r="B431" t="s" s="4">
        <v>5032</v>
      </c>
      <c r="C431" t="s" s="4">
        <v>4607</v>
      </c>
      <c r="D431" t="s" s="4">
        <v>4608</v>
      </c>
      <c r="E431" t="s" s="4">
        <v>4608</v>
      </c>
      <c r="F431" t="s" s="4">
        <v>94</v>
      </c>
      <c r="G431" t="s" s="4">
        <v>4577</v>
      </c>
    </row>
    <row r="432" ht="45.0" customHeight="true">
      <c r="A432" t="s" s="4">
        <v>1333</v>
      </c>
      <c r="B432" t="s" s="4">
        <v>5033</v>
      </c>
      <c r="C432" t="s" s="4">
        <v>4575</v>
      </c>
      <c r="D432" t="s" s="4">
        <v>4634</v>
      </c>
      <c r="E432" t="s" s="4">
        <v>4634</v>
      </c>
      <c r="F432" t="s" s="4">
        <v>94</v>
      </c>
      <c r="G432" t="s" s="4">
        <v>4577</v>
      </c>
    </row>
    <row r="433" ht="45.0" customHeight="true">
      <c r="A433" t="s" s="4">
        <v>1333</v>
      </c>
      <c r="B433" t="s" s="4">
        <v>5034</v>
      </c>
      <c r="C433" t="s" s="4">
        <v>4607</v>
      </c>
      <c r="D433" t="s" s="4">
        <v>4636</v>
      </c>
      <c r="E433" t="s" s="4">
        <v>4636</v>
      </c>
      <c r="F433" t="s" s="4">
        <v>94</v>
      </c>
      <c r="G433" t="s" s="4">
        <v>4577</v>
      </c>
    </row>
    <row r="434" ht="45.0" customHeight="true">
      <c r="A434" t="s" s="4">
        <v>1336</v>
      </c>
      <c r="B434" t="s" s="4">
        <v>5035</v>
      </c>
      <c r="C434" t="s" s="4">
        <v>4575</v>
      </c>
      <c r="D434" t="s" s="4">
        <v>4663</v>
      </c>
      <c r="E434" t="s" s="4">
        <v>4663</v>
      </c>
      <c r="F434" t="s" s="4">
        <v>94</v>
      </c>
      <c r="G434" t="s" s="4">
        <v>4577</v>
      </c>
    </row>
    <row r="435" ht="45.0" customHeight="true">
      <c r="A435" t="s" s="4">
        <v>1336</v>
      </c>
      <c r="B435" t="s" s="4">
        <v>5036</v>
      </c>
      <c r="C435" t="s" s="4">
        <v>4607</v>
      </c>
      <c r="D435" t="s" s="4">
        <v>4608</v>
      </c>
      <c r="E435" t="s" s="4">
        <v>4608</v>
      </c>
      <c r="F435" t="s" s="4">
        <v>94</v>
      </c>
      <c r="G435" t="s" s="4">
        <v>4577</v>
      </c>
    </row>
    <row r="436" ht="45.0" customHeight="true">
      <c r="A436" t="s" s="4">
        <v>1338</v>
      </c>
      <c r="B436" t="s" s="4">
        <v>5037</v>
      </c>
      <c r="C436" t="s" s="4">
        <v>4575</v>
      </c>
      <c r="D436" t="s" s="4">
        <v>4653</v>
      </c>
      <c r="E436" t="s" s="4">
        <v>4653</v>
      </c>
      <c r="F436" t="s" s="4">
        <v>94</v>
      </c>
      <c r="G436" t="s" s="4">
        <v>4577</v>
      </c>
    </row>
    <row r="437" ht="45.0" customHeight="true">
      <c r="A437" t="s" s="4">
        <v>1338</v>
      </c>
      <c r="B437" t="s" s="4">
        <v>5038</v>
      </c>
      <c r="C437" t="s" s="4">
        <v>4607</v>
      </c>
      <c r="D437" t="s" s="4">
        <v>4608</v>
      </c>
      <c r="E437" t="s" s="4">
        <v>4608</v>
      </c>
      <c r="F437" t="s" s="4">
        <v>94</v>
      </c>
      <c r="G437" t="s" s="4">
        <v>4577</v>
      </c>
    </row>
    <row r="438" ht="45.0" customHeight="true">
      <c r="A438" t="s" s="4">
        <v>1341</v>
      </c>
      <c r="B438" t="s" s="4">
        <v>5039</v>
      </c>
      <c r="C438" t="s" s="4">
        <v>4575</v>
      </c>
      <c r="D438" t="s" s="4">
        <v>4634</v>
      </c>
      <c r="E438" t="s" s="4">
        <v>4634</v>
      </c>
      <c r="F438" t="s" s="4">
        <v>94</v>
      </c>
      <c r="G438" t="s" s="4">
        <v>4577</v>
      </c>
    </row>
    <row r="439" ht="45.0" customHeight="true">
      <c r="A439" t="s" s="4">
        <v>1341</v>
      </c>
      <c r="B439" t="s" s="4">
        <v>5040</v>
      </c>
      <c r="C439" t="s" s="4">
        <v>4607</v>
      </c>
      <c r="D439" t="s" s="4">
        <v>4636</v>
      </c>
      <c r="E439" t="s" s="4">
        <v>4636</v>
      </c>
      <c r="F439" t="s" s="4">
        <v>94</v>
      </c>
      <c r="G439" t="s" s="4">
        <v>4577</v>
      </c>
    </row>
    <row r="440" ht="45.0" customHeight="true">
      <c r="A440" t="s" s="4">
        <v>1344</v>
      </c>
      <c r="B440" t="s" s="4">
        <v>5041</v>
      </c>
      <c r="C440" t="s" s="4">
        <v>4575</v>
      </c>
      <c r="D440" t="s" s="4">
        <v>4648</v>
      </c>
      <c r="E440" t="s" s="4">
        <v>4648</v>
      </c>
      <c r="F440" t="s" s="4">
        <v>94</v>
      </c>
      <c r="G440" t="s" s="4">
        <v>4577</v>
      </c>
    </row>
    <row r="441" ht="45.0" customHeight="true">
      <c r="A441" t="s" s="4">
        <v>1344</v>
      </c>
      <c r="B441" t="s" s="4">
        <v>5042</v>
      </c>
      <c r="C441" t="s" s="4">
        <v>4607</v>
      </c>
      <c r="D441" t="s" s="4">
        <v>4608</v>
      </c>
      <c r="E441" t="s" s="4">
        <v>4608</v>
      </c>
      <c r="F441" t="s" s="4">
        <v>94</v>
      </c>
      <c r="G441" t="s" s="4">
        <v>4577</v>
      </c>
    </row>
    <row r="442" ht="45.0" customHeight="true">
      <c r="A442" t="s" s="4">
        <v>1347</v>
      </c>
      <c r="B442" t="s" s="4">
        <v>5043</v>
      </c>
      <c r="C442" t="s" s="4">
        <v>4575</v>
      </c>
      <c r="D442" t="s" s="4">
        <v>4634</v>
      </c>
      <c r="E442" t="s" s="4">
        <v>4634</v>
      </c>
      <c r="F442" t="s" s="4">
        <v>94</v>
      </c>
      <c r="G442" t="s" s="4">
        <v>4577</v>
      </c>
    </row>
    <row r="443" ht="45.0" customHeight="true">
      <c r="A443" t="s" s="4">
        <v>1347</v>
      </c>
      <c r="B443" t="s" s="4">
        <v>5044</v>
      </c>
      <c r="C443" t="s" s="4">
        <v>4607</v>
      </c>
      <c r="D443" t="s" s="4">
        <v>4636</v>
      </c>
      <c r="E443" t="s" s="4">
        <v>4636</v>
      </c>
      <c r="F443" t="s" s="4">
        <v>94</v>
      </c>
      <c r="G443" t="s" s="4">
        <v>4577</v>
      </c>
    </row>
    <row r="444" ht="45.0" customHeight="true">
      <c r="A444" t="s" s="4">
        <v>1352</v>
      </c>
      <c r="B444" t="s" s="4">
        <v>5045</v>
      </c>
      <c r="C444" t="s" s="4">
        <v>4575</v>
      </c>
      <c r="D444" t="s" s="4">
        <v>4622</v>
      </c>
      <c r="E444" t="s" s="4">
        <v>4622</v>
      </c>
      <c r="F444" t="s" s="4">
        <v>94</v>
      </c>
      <c r="G444" t="s" s="4">
        <v>4577</v>
      </c>
    </row>
    <row r="445" ht="45.0" customHeight="true">
      <c r="A445" t="s" s="4">
        <v>1352</v>
      </c>
      <c r="B445" t="s" s="4">
        <v>5046</v>
      </c>
      <c r="C445" t="s" s="4">
        <v>4607</v>
      </c>
      <c r="D445" t="s" s="4">
        <v>4608</v>
      </c>
      <c r="E445" t="s" s="4">
        <v>4608</v>
      </c>
      <c r="F445" t="s" s="4">
        <v>94</v>
      </c>
      <c r="G445" t="s" s="4">
        <v>4577</v>
      </c>
    </row>
    <row r="446" ht="45.0" customHeight="true">
      <c r="A446" t="s" s="4">
        <v>1355</v>
      </c>
      <c r="B446" t="s" s="4">
        <v>5047</v>
      </c>
      <c r="C446" t="s" s="4">
        <v>4575</v>
      </c>
      <c r="D446" t="s" s="4">
        <v>4634</v>
      </c>
      <c r="E446" t="s" s="4">
        <v>4634</v>
      </c>
      <c r="F446" t="s" s="4">
        <v>94</v>
      </c>
      <c r="G446" t="s" s="4">
        <v>4577</v>
      </c>
    </row>
    <row r="447" ht="45.0" customHeight="true">
      <c r="A447" t="s" s="4">
        <v>1355</v>
      </c>
      <c r="B447" t="s" s="4">
        <v>5048</v>
      </c>
      <c r="C447" t="s" s="4">
        <v>4607</v>
      </c>
      <c r="D447" t="s" s="4">
        <v>4636</v>
      </c>
      <c r="E447" t="s" s="4">
        <v>4636</v>
      </c>
      <c r="F447" t="s" s="4">
        <v>94</v>
      </c>
      <c r="G447" t="s" s="4">
        <v>4577</v>
      </c>
    </row>
    <row r="448" ht="45.0" customHeight="true">
      <c r="A448" t="s" s="4">
        <v>1358</v>
      </c>
      <c r="B448" t="s" s="4">
        <v>5049</v>
      </c>
      <c r="C448" t="s" s="4">
        <v>4575</v>
      </c>
      <c r="D448" t="s" s="4">
        <v>4622</v>
      </c>
      <c r="E448" t="s" s="4">
        <v>4622</v>
      </c>
      <c r="F448" t="s" s="4">
        <v>94</v>
      </c>
      <c r="G448" t="s" s="4">
        <v>4577</v>
      </c>
    </row>
    <row r="449" ht="45.0" customHeight="true">
      <c r="A449" t="s" s="4">
        <v>1358</v>
      </c>
      <c r="B449" t="s" s="4">
        <v>5050</v>
      </c>
      <c r="C449" t="s" s="4">
        <v>4607</v>
      </c>
      <c r="D449" t="s" s="4">
        <v>4608</v>
      </c>
      <c r="E449" t="s" s="4">
        <v>4608</v>
      </c>
      <c r="F449" t="s" s="4">
        <v>94</v>
      </c>
      <c r="G449" t="s" s="4">
        <v>4577</v>
      </c>
    </row>
    <row r="450" ht="45.0" customHeight="true">
      <c r="A450" t="s" s="4">
        <v>1358</v>
      </c>
      <c r="B450" t="s" s="4">
        <v>5051</v>
      </c>
      <c r="C450" t="s" s="4">
        <v>4616</v>
      </c>
      <c r="D450" t="s" s="4">
        <v>4617</v>
      </c>
      <c r="E450" t="s" s="4">
        <v>4617</v>
      </c>
      <c r="F450" t="s" s="4">
        <v>94</v>
      </c>
      <c r="G450" t="s" s="4">
        <v>4577</v>
      </c>
    </row>
    <row r="451" ht="45.0" customHeight="true">
      <c r="A451" t="s" s="4">
        <v>1363</v>
      </c>
      <c r="B451" t="s" s="4">
        <v>5052</v>
      </c>
      <c r="C451" t="s" s="4">
        <v>4575</v>
      </c>
      <c r="D451" t="s" s="4">
        <v>4634</v>
      </c>
      <c r="E451" t="s" s="4">
        <v>4634</v>
      </c>
      <c r="F451" t="s" s="4">
        <v>94</v>
      </c>
      <c r="G451" t="s" s="4">
        <v>4577</v>
      </c>
    </row>
    <row r="452" ht="45.0" customHeight="true">
      <c r="A452" t="s" s="4">
        <v>1363</v>
      </c>
      <c r="B452" t="s" s="4">
        <v>5053</v>
      </c>
      <c r="C452" t="s" s="4">
        <v>4607</v>
      </c>
      <c r="D452" t="s" s="4">
        <v>4608</v>
      </c>
      <c r="E452" t="s" s="4">
        <v>4608</v>
      </c>
      <c r="F452" t="s" s="4">
        <v>94</v>
      </c>
      <c r="G452" t="s" s="4">
        <v>4577</v>
      </c>
    </row>
    <row r="453" ht="45.0" customHeight="true">
      <c r="A453" t="s" s="4">
        <v>1367</v>
      </c>
      <c r="B453" t="s" s="4">
        <v>5054</v>
      </c>
      <c r="C453" t="s" s="4">
        <v>4575</v>
      </c>
      <c r="D453" t="s" s="4">
        <v>4622</v>
      </c>
      <c r="E453" t="s" s="4">
        <v>4622</v>
      </c>
      <c r="F453" t="s" s="4">
        <v>94</v>
      </c>
      <c r="G453" t="s" s="4">
        <v>4577</v>
      </c>
    </row>
    <row r="454" ht="45.0" customHeight="true">
      <c r="A454" t="s" s="4">
        <v>1367</v>
      </c>
      <c r="B454" t="s" s="4">
        <v>5055</v>
      </c>
      <c r="C454" t="s" s="4">
        <v>4607</v>
      </c>
      <c r="D454" t="s" s="4">
        <v>4608</v>
      </c>
      <c r="E454" t="s" s="4">
        <v>4608</v>
      </c>
      <c r="F454" t="s" s="4">
        <v>94</v>
      </c>
      <c r="G454" t="s" s="4">
        <v>4577</v>
      </c>
    </row>
    <row r="455" ht="45.0" customHeight="true">
      <c r="A455" t="s" s="4">
        <v>1371</v>
      </c>
      <c r="B455" t="s" s="4">
        <v>5056</v>
      </c>
      <c r="C455" t="s" s="4">
        <v>4575</v>
      </c>
      <c r="D455" t="s" s="4">
        <v>4619</v>
      </c>
      <c r="E455" t="s" s="4">
        <v>4619</v>
      </c>
      <c r="F455" t="s" s="4">
        <v>94</v>
      </c>
      <c r="G455" t="s" s="4">
        <v>4577</v>
      </c>
    </row>
    <row r="456" ht="45.0" customHeight="true">
      <c r="A456" t="s" s="4">
        <v>1371</v>
      </c>
      <c r="B456" t="s" s="4">
        <v>5057</v>
      </c>
      <c r="C456" t="s" s="4">
        <v>4607</v>
      </c>
      <c r="D456" t="s" s="4">
        <v>4608</v>
      </c>
      <c r="E456" t="s" s="4">
        <v>4608</v>
      </c>
      <c r="F456" t="s" s="4">
        <v>94</v>
      </c>
      <c r="G456" t="s" s="4">
        <v>4577</v>
      </c>
    </row>
    <row r="457" ht="45.0" customHeight="true">
      <c r="A457" t="s" s="4">
        <v>1374</v>
      </c>
      <c r="B457" t="s" s="4">
        <v>5058</v>
      </c>
      <c r="C457" t="s" s="4">
        <v>4575</v>
      </c>
      <c r="D457" t="s" s="4">
        <v>4648</v>
      </c>
      <c r="E457" t="s" s="4">
        <v>4648</v>
      </c>
      <c r="F457" t="s" s="4">
        <v>94</v>
      </c>
      <c r="G457" t="s" s="4">
        <v>4577</v>
      </c>
    </row>
    <row r="458" ht="45.0" customHeight="true">
      <c r="A458" t="s" s="4">
        <v>1374</v>
      </c>
      <c r="B458" t="s" s="4">
        <v>5059</v>
      </c>
      <c r="C458" t="s" s="4">
        <v>4607</v>
      </c>
      <c r="D458" t="s" s="4">
        <v>4608</v>
      </c>
      <c r="E458" t="s" s="4">
        <v>4608</v>
      </c>
      <c r="F458" t="s" s="4">
        <v>94</v>
      </c>
      <c r="G458" t="s" s="4">
        <v>4577</v>
      </c>
    </row>
    <row r="459" ht="45.0" customHeight="true">
      <c r="A459" t="s" s="4">
        <v>1377</v>
      </c>
      <c r="B459" t="s" s="4">
        <v>5060</v>
      </c>
      <c r="C459" t="s" s="4">
        <v>4575</v>
      </c>
      <c r="D459" t="s" s="4">
        <v>4648</v>
      </c>
      <c r="E459" t="s" s="4">
        <v>4648</v>
      </c>
      <c r="F459" t="s" s="4">
        <v>94</v>
      </c>
      <c r="G459" t="s" s="4">
        <v>4577</v>
      </c>
    </row>
    <row r="460" ht="45.0" customHeight="true">
      <c r="A460" t="s" s="4">
        <v>1377</v>
      </c>
      <c r="B460" t="s" s="4">
        <v>5061</v>
      </c>
      <c r="C460" t="s" s="4">
        <v>4607</v>
      </c>
      <c r="D460" t="s" s="4">
        <v>4705</v>
      </c>
      <c r="E460" t="s" s="4">
        <v>4705</v>
      </c>
      <c r="F460" t="s" s="4">
        <v>94</v>
      </c>
      <c r="G460" t="s" s="4">
        <v>4577</v>
      </c>
    </row>
    <row r="461" ht="45.0" customHeight="true">
      <c r="A461" t="s" s="4">
        <v>1381</v>
      </c>
      <c r="B461" t="s" s="4">
        <v>5062</v>
      </c>
      <c r="C461" t="s" s="4">
        <v>4575</v>
      </c>
      <c r="D461" t="s" s="4">
        <v>4648</v>
      </c>
      <c r="E461" t="s" s="4">
        <v>4648</v>
      </c>
      <c r="F461" t="s" s="4">
        <v>94</v>
      </c>
      <c r="G461" t="s" s="4">
        <v>4577</v>
      </c>
    </row>
    <row r="462" ht="45.0" customHeight="true">
      <c r="A462" t="s" s="4">
        <v>1381</v>
      </c>
      <c r="B462" t="s" s="4">
        <v>5063</v>
      </c>
      <c r="C462" t="s" s="4">
        <v>4607</v>
      </c>
      <c r="D462" t="s" s="4">
        <v>4608</v>
      </c>
      <c r="E462" t="s" s="4">
        <v>4608</v>
      </c>
      <c r="F462" t="s" s="4">
        <v>94</v>
      </c>
      <c r="G462" t="s" s="4">
        <v>4577</v>
      </c>
    </row>
    <row r="463" ht="45.0" customHeight="true">
      <c r="A463" t="s" s="4">
        <v>1384</v>
      </c>
      <c r="B463" t="s" s="4">
        <v>5064</v>
      </c>
      <c r="C463" t="s" s="4">
        <v>4575</v>
      </c>
      <c r="D463" t="s" s="4">
        <v>4634</v>
      </c>
      <c r="E463" t="s" s="4">
        <v>4634</v>
      </c>
      <c r="F463" t="s" s="4">
        <v>94</v>
      </c>
      <c r="G463" t="s" s="4">
        <v>4577</v>
      </c>
    </row>
    <row r="464" ht="45.0" customHeight="true">
      <c r="A464" t="s" s="4">
        <v>1384</v>
      </c>
      <c r="B464" t="s" s="4">
        <v>5065</v>
      </c>
      <c r="C464" t="s" s="4">
        <v>4607</v>
      </c>
      <c r="D464" t="s" s="4">
        <v>4636</v>
      </c>
      <c r="E464" t="s" s="4">
        <v>4636</v>
      </c>
      <c r="F464" t="s" s="4">
        <v>94</v>
      </c>
      <c r="G464" t="s" s="4">
        <v>4577</v>
      </c>
    </row>
    <row r="465" ht="45.0" customHeight="true">
      <c r="A465" t="s" s="4">
        <v>1389</v>
      </c>
      <c r="B465" t="s" s="4">
        <v>5066</v>
      </c>
      <c r="C465" t="s" s="4">
        <v>4575</v>
      </c>
      <c r="D465" t="s" s="4">
        <v>4622</v>
      </c>
      <c r="E465" t="s" s="4">
        <v>4622</v>
      </c>
      <c r="F465" t="s" s="4">
        <v>94</v>
      </c>
      <c r="G465" t="s" s="4">
        <v>4577</v>
      </c>
    </row>
    <row r="466" ht="45.0" customHeight="true">
      <c r="A466" t="s" s="4">
        <v>1389</v>
      </c>
      <c r="B466" t="s" s="4">
        <v>5067</v>
      </c>
      <c r="C466" t="s" s="4">
        <v>4607</v>
      </c>
      <c r="D466" t="s" s="4">
        <v>4608</v>
      </c>
      <c r="E466" t="s" s="4">
        <v>4608</v>
      </c>
      <c r="F466" t="s" s="4">
        <v>94</v>
      </c>
      <c r="G466" t="s" s="4">
        <v>4577</v>
      </c>
    </row>
    <row r="467" ht="45.0" customHeight="true">
      <c r="A467" t="s" s="4">
        <v>1392</v>
      </c>
      <c r="B467" t="s" s="4">
        <v>5068</v>
      </c>
      <c r="C467" t="s" s="4">
        <v>4575</v>
      </c>
      <c r="D467" t="s" s="4">
        <v>4622</v>
      </c>
      <c r="E467" t="s" s="4">
        <v>4622</v>
      </c>
      <c r="F467" t="s" s="4">
        <v>94</v>
      </c>
      <c r="G467" t="s" s="4">
        <v>4577</v>
      </c>
    </row>
    <row r="468" ht="45.0" customHeight="true">
      <c r="A468" t="s" s="4">
        <v>1392</v>
      </c>
      <c r="B468" t="s" s="4">
        <v>5069</v>
      </c>
      <c r="C468" t="s" s="4">
        <v>4607</v>
      </c>
      <c r="D468" t="s" s="4">
        <v>4608</v>
      </c>
      <c r="E468" t="s" s="4">
        <v>4608</v>
      </c>
      <c r="F468" t="s" s="4">
        <v>94</v>
      </c>
      <c r="G468" t="s" s="4">
        <v>4577</v>
      </c>
    </row>
    <row r="469" ht="45.0" customHeight="true">
      <c r="A469" t="s" s="4">
        <v>1396</v>
      </c>
      <c r="B469" t="s" s="4">
        <v>5070</v>
      </c>
      <c r="C469" t="s" s="4">
        <v>4575</v>
      </c>
      <c r="D469" t="s" s="4">
        <v>4653</v>
      </c>
      <c r="E469" t="s" s="4">
        <v>4653</v>
      </c>
      <c r="F469" t="s" s="4">
        <v>94</v>
      </c>
      <c r="G469" t="s" s="4">
        <v>4577</v>
      </c>
    </row>
    <row r="470" ht="45.0" customHeight="true">
      <c r="A470" t="s" s="4">
        <v>1396</v>
      </c>
      <c r="B470" t="s" s="4">
        <v>5071</v>
      </c>
      <c r="C470" t="s" s="4">
        <v>4607</v>
      </c>
      <c r="D470" t="s" s="4">
        <v>4608</v>
      </c>
      <c r="E470" t="s" s="4">
        <v>4608</v>
      </c>
      <c r="F470" t="s" s="4">
        <v>94</v>
      </c>
      <c r="G470" t="s" s="4">
        <v>4577</v>
      </c>
    </row>
    <row r="471" ht="45.0" customHeight="true">
      <c r="A471" t="s" s="4">
        <v>1401</v>
      </c>
      <c r="B471" t="s" s="4">
        <v>5072</v>
      </c>
      <c r="C471" t="s" s="4">
        <v>4575</v>
      </c>
      <c r="D471" t="s" s="4">
        <v>4619</v>
      </c>
      <c r="E471" t="s" s="4">
        <v>4619</v>
      </c>
      <c r="F471" t="s" s="4">
        <v>94</v>
      </c>
      <c r="G471" t="s" s="4">
        <v>4577</v>
      </c>
    </row>
    <row r="472" ht="45.0" customHeight="true">
      <c r="A472" t="s" s="4">
        <v>1401</v>
      </c>
      <c r="B472" t="s" s="4">
        <v>5073</v>
      </c>
      <c r="C472" t="s" s="4">
        <v>4607</v>
      </c>
      <c r="D472" t="s" s="4">
        <v>4608</v>
      </c>
      <c r="E472" t="s" s="4">
        <v>4608</v>
      </c>
      <c r="F472" t="s" s="4">
        <v>94</v>
      </c>
      <c r="G472" t="s" s="4">
        <v>4577</v>
      </c>
    </row>
    <row r="473" ht="45.0" customHeight="true">
      <c r="A473" t="s" s="4">
        <v>1404</v>
      </c>
      <c r="B473" t="s" s="4">
        <v>5074</v>
      </c>
      <c r="C473" t="s" s="4">
        <v>4575</v>
      </c>
      <c r="D473" t="s" s="4">
        <v>4663</v>
      </c>
      <c r="E473" t="s" s="4">
        <v>4663</v>
      </c>
      <c r="F473" t="s" s="4">
        <v>94</v>
      </c>
      <c r="G473" t="s" s="4">
        <v>4577</v>
      </c>
    </row>
    <row r="474" ht="45.0" customHeight="true">
      <c r="A474" t="s" s="4">
        <v>1404</v>
      </c>
      <c r="B474" t="s" s="4">
        <v>5075</v>
      </c>
      <c r="C474" t="s" s="4">
        <v>4607</v>
      </c>
      <c r="D474" t="s" s="4">
        <v>4608</v>
      </c>
      <c r="E474" t="s" s="4">
        <v>4608</v>
      </c>
      <c r="F474" t="s" s="4">
        <v>94</v>
      </c>
      <c r="G474" t="s" s="4">
        <v>4577</v>
      </c>
    </row>
    <row r="475" ht="45.0" customHeight="true">
      <c r="A475" t="s" s="4">
        <v>1406</v>
      </c>
      <c r="B475" t="s" s="4">
        <v>5076</v>
      </c>
      <c r="C475" t="s" s="4">
        <v>4575</v>
      </c>
      <c r="D475" t="s" s="4">
        <v>4613</v>
      </c>
      <c r="E475" t="s" s="4">
        <v>4613</v>
      </c>
      <c r="F475" t="s" s="4">
        <v>94</v>
      </c>
      <c r="G475" t="s" s="4">
        <v>4577</v>
      </c>
    </row>
    <row r="476" ht="45.0" customHeight="true">
      <c r="A476" t="s" s="4">
        <v>1406</v>
      </c>
      <c r="B476" t="s" s="4">
        <v>5077</v>
      </c>
      <c r="C476" t="s" s="4">
        <v>4607</v>
      </c>
      <c r="D476" t="s" s="4">
        <v>4608</v>
      </c>
      <c r="E476" t="s" s="4">
        <v>4608</v>
      </c>
      <c r="F476" t="s" s="4">
        <v>94</v>
      </c>
      <c r="G476" t="s" s="4">
        <v>4577</v>
      </c>
    </row>
    <row r="477" ht="45.0" customHeight="true">
      <c r="A477" t="s" s="4">
        <v>1409</v>
      </c>
      <c r="B477" t="s" s="4">
        <v>5078</v>
      </c>
      <c r="C477" t="s" s="4">
        <v>4575</v>
      </c>
      <c r="D477" t="s" s="4">
        <v>4663</v>
      </c>
      <c r="E477" t="s" s="4">
        <v>4663</v>
      </c>
      <c r="F477" t="s" s="4">
        <v>94</v>
      </c>
      <c r="G477" t="s" s="4">
        <v>4577</v>
      </c>
    </row>
    <row r="478" ht="45.0" customHeight="true">
      <c r="A478" t="s" s="4">
        <v>1409</v>
      </c>
      <c r="B478" t="s" s="4">
        <v>5079</v>
      </c>
      <c r="C478" t="s" s="4">
        <v>4607</v>
      </c>
      <c r="D478" t="s" s="4">
        <v>4608</v>
      </c>
      <c r="E478" t="s" s="4">
        <v>4608</v>
      </c>
      <c r="F478" t="s" s="4">
        <v>94</v>
      </c>
      <c r="G478" t="s" s="4">
        <v>4577</v>
      </c>
    </row>
    <row r="479" ht="45.0" customHeight="true">
      <c r="A479" t="s" s="4">
        <v>1413</v>
      </c>
      <c r="B479" t="s" s="4">
        <v>5080</v>
      </c>
      <c r="C479" t="s" s="4">
        <v>4575</v>
      </c>
      <c r="D479" t="s" s="4">
        <v>4648</v>
      </c>
      <c r="E479" t="s" s="4">
        <v>4648</v>
      </c>
      <c r="F479" t="s" s="4">
        <v>94</v>
      </c>
      <c r="G479" t="s" s="4">
        <v>4577</v>
      </c>
    </row>
    <row r="480" ht="45.0" customHeight="true">
      <c r="A480" t="s" s="4">
        <v>1413</v>
      </c>
      <c r="B480" t="s" s="4">
        <v>5081</v>
      </c>
      <c r="C480" t="s" s="4">
        <v>4607</v>
      </c>
      <c r="D480" t="s" s="4">
        <v>4608</v>
      </c>
      <c r="E480" t="s" s="4">
        <v>4608</v>
      </c>
      <c r="F480" t="s" s="4">
        <v>94</v>
      </c>
      <c r="G480" t="s" s="4">
        <v>4577</v>
      </c>
    </row>
    <row r="481" ht="45.0" customHeight="true">
      <c r="A481" t="s" s="4">
        <v>1415</v>
      </c>
      <c r="B481" t="s" s="4">
        <v>5082</v>
      </c>
      <c r="C481" t="s" s="4">
        <v>4575</v>
      </c>
      <c r="D481" t="s" s="4">
        <v>4648</v>
      </c>
      <c r="E481" t="s" s="4">
        <v>4648</v>
      </c>
      <c r="F481" t="s" s="4">
        <v>94</v>
      </c>
      <c r="G481" t="s" s="4">
        <v>4577</v>
      </c>
    </row>
    <row r="482" ht="45.0" customHeight="true">
      <c r="A482" t="s" s="4">
        <v>1415</v>
      </c>
      <c r="B482" t="s" s="4">
        <v>5083</v>
      </c>
      <c r="C482" t="s" s="4">
        <v>4607</v>
      </c>
      <c r="D482" t="s" s="4">
        <v>4705</v>
      </c>
      <c r="E482" t="s" s="4">
        <v>4705</v>
      </c>
      <c r="F482" t="s" s="4">
        <v>94</v>
      </c>
      <c r="G482" t="s" s="4">
        <v>4577</v>
      </c>
    </row>
    <row r="483" ht="45.0" customHeight="true">
      <c r="A483" t="s" s="4">
        <v>1419</v>
      </c>
      <c r="B483" t="s" s="4">
        <v>5084</v>
      </c>
      <c r="C483" t="s" s="4">
        <v>4575</v>
      </c>
      <c r="D483" t="s" s="4">
        <v>4619</v>
      </c>
      <c r="E483" t="s" s="4">
        <v>4619</v>
      </c>
      <c r="F483" t="s" s="4">
        <v>94</v>
      </c>
      <c r="G483" t="s" s="4">
        <v>4577</v>
      </c>
    </row>
    <row r="484" ht="45.0" customHeight="true">
      <c r="A484" t="s" s="4">
        <v>1419</v>
      </c>
      <c r="B484" t="s" s="4">
        <v>5085</v>
      </c>
      <c r="C484" t="s" s="4">
        <v>4607</v>
      </c>
      <c r="D484" t="s" s="4">
        <v>4608</v>
      </c>
      <c r="E484" t="s" s="4">
        <v>4608</v>
      </c>
      <c r="F484" t="s" s="4">
        <v>94</v>
      </c>
      <c r="G484" t="s" s="4">
        <v>4577</v>
      </c>
    </row>
    <row r="485" ht="45.0" customHeight="true">
      <c r="A485" t="s" s="4">
        <v>1422</v>
      </c>
      <c r="B485" t="s" s="4">
        <v>5086</v>
      </c>
      <c r="C485" t="s" s="4">
        <v>4575</v>
      </c>
      <c r="D485" t="s" s="4">
        <v>4653</v>
      </c>
      <c r="E485" t="s" s="4">
        <v>4653</v>
      </c>
      <c r="F485" t="s" s="4">
        <v>94</v>
      </c>
      <c r="G485" t="s" s="4">
        <v>4577</v>
      </c>
    </row>
    <row r="486" ht="45.0" customHeight="true">
      <c r="A486" t="s" s="4">
        <v>1422</v>
      </c>
      <c r="B486" t="s" s="4">
        <v>5087</v>
      </c>
      <c r="C486" t="s" s="4">
        <v>4607</v>
      </c>
      <c r="D486" t="s" s="4">
        <v>4608</v>
      </c>
      <c r="E486" t="s" s="4">
        <v>4608</v>
      </c>
      <c r="F486" t="s" s="4">
        <v>94</v>
      </c>
      <c r="G486" t="s" s="4">
        <v>4577</v>
      </c>
    </row>
    <row r="487" ht="45.0" customHeight="true">
      <c r="A487" t="s" s="4">
        <v>1425</v>
      </c>
      <c r="B487" t="s" s="4">
        <v>5088</v>
      </c>
      <c r="C487" t="s" s="4">
        <v>4575</v>
      </c>
      <c r="D487" t="s" s="4">
        <v>4634</v>
      </c>
      <c r="E487" t="s" s="4">
        <v>4634</v>
      </c>
      <c r="F487" t="s" s="4">
        <v>94</v>
      </c>
      <c r="G487" t="s" s="4">
        <v>4577</v>
      </c>
    </row>
    <row r="488" ht="45.0" customHeight="true">
      <c r="A488" t="s" s="4">
        <v>1425</v>
      </c>
      <c r="B488" t="s" s="4">
        <v>5089</v>
      </c>
      <c r="C488" t="s" s="4">
        <v>4607</v>
      </c>
      <c r="D488" t="s" s="4">
        <v>4636</v>
      </c>
      <c r="E488" t="s" s="4">
        <v>4636</v>
      </c>
      <c r="F488" t="s" s="4">
        <v>94</v>
      </c>
      <c r="G488" t="s" s="4">
        <v>4577</v>
      </c>
    </row>
    <row r="489" ht="45.0" customHeight="true">
      <c r="A489" t="s" s="4">
        <v>1428</v>
      </c>
      <c r="B489" t="s" s="4">
        <v>5090</v>
      </c>
      <c r="C489" t="s" s="4">
        <v>4575</v>
      </c>
      <c r="D489" t="s" s="4">
        <v>4634</v>
      </c>
      <c r="E489" t="s" s="4">
        <v>4634</v>
      </c>
      <c r="F489" t="s" s="4">
        <v>94</v>
      </c>
      <c r="G489" t="s" s="4">
        <v>4577</v>
      </c>
    </row>
    <row r="490" ht="45.0" customHeight="true">
      <c r="A490" t="s" s="4">
        <v>1428</v>
      </c>
      <c r="B490" t="s" s="4">
        <v>5091</v>
      </c>
      <c r="C490" t="s" s="4">
        <v>4607</v>
      </c>
      <c r="D490" t="s" s="4">
        <v>4636</v>
      </c>
      <c r="E490" t="s" s="4">
        <v>4636</v>
      </c>
      <c r="F490" t="s" s="4">
        <v>94</v>
      </c>
      <c r="G490" t="s" s="4">
        <v>4577</v>
      </c>
    </row>
    <row r="491" ht="45.0" customHeight="true">
      <c r="A491" t="s" s="4">
        <v>1430</v>
      </c>
      <c r="B491" t="s" s="4">
        <v>5092</v>
      </c>
      <c r="C491" t="s" s="4">
        <v>4575</v>
      </c>
      <c r="D491" t="s" s="4">
        <v>4625</v>
      </c>
      <c r="E491" t="s" s="4">
        <v>4625</v>
      </c>
      <c r="F491" t="s" s="4">
        <v>94</v>
      </c>
      <c r="G491" t="s" s="4">
        <v>4577</v>
      </c>
    </row>
    <row r="492" ht="45.0" customHeight="true">
      <c r="A492" t="s" s="4">
        <v>1430</v>
      </c>
      <c r="B492" t="s" s="4">
        <v>5093</v>
      </c>
      <c r="C492" t="s" s="4">
        <v>4607</v>
      </c>
      <c r="D492" t="s" s="4">
        <v>4608</v>
      </c>
      <c r="E492" t="s" s="4">
        <v>4608</v>
      </c>
      <c r="F492" t="s" s="4">
        <v>94</v>
      </c>
      <c r="G492" t="s" s="4">
        <v>4577</v>
      </c>
    </row>
    <row r="493" ht="45.0" customHeight="true">
      <c r="A493" t="s" s="4">
        <v>1433</v>
      </c>
      <c r="B493" t="s" s="4">
        <v>5094</v>
      </c>
      <c r="C493" t="s" s="4">
        <v>4575</v>
      </c>
      <c r="D493" t="s" s="4">
        <v>4634</v>
      </c>
      <c r="E493" t="s" s="4">
        <v>4634</v>
      </c>
      <c r="F493" t="s" s="4">
        <v>94</v>
      </c>
      <c r="G493" t="s" s="4">
        <v>4577</v>
      </c>
    </row>
    <row r="494" ht="45.0" customHeight="true">
      <c r="A494" t="s" s="4">
        <v>1436</v>
      </c>
      <c r="B494" t="s" s="4">
        <v>5095</v>
      </c>
      <c r="C494" t="s" s="4">
        <v>4575</v>
      </c>
      <c r="D494" t="s" s="4">
        <v>4634</v>
      </c>
      <c r="E494" t="s" s="4">
        <v>4634</v>
      </c>
      <c r="F494" t="s" s="4">
        <v>94</v>
      </c>
      <c r="G494" t="s" s="4">
        <v>4577</v>
      </c>
    </row>
    <row r="495" ht="45.0" customHeight="true">
      <c r="A495" t="s" s="4">
        <v>1436</v>
      </c>
      <c r="B495" t="s" s="4">
        <v>5096</v>
      </c>
      <c r="C495" t="s" s="4">
        <v>4607</v>
      </c>
      <c r="D495" t="s" s="4">
        <v>4636</v>
      </c>
      <c r="E495" t="s" s="4">
        <v>4636</v>
      </c>
      <c r="F495" t="s" s="4">
        <v>94</v>
      </c>
      <c r="G495" t="s" s="4">
        <v>4577</v>
      </c>
    </row>
    <row r="496" ht="45.0" customHeight="true">
      <c r="A496" t="s" s="4">
        <v>1439</v>
      </c>
      <c r="B496" t="s" s="4">
        <v>5097</v>
      </c>
      <c r="C496" t="s" s="4">
        <v>4575</v>
      </c>
      <c r="D496" t="s" s="4">
        <v>4622</v>
      </c>
      <c r="E496" t="s" s="4">
        <v>4622</v>
      </c>
      <c r="F496" t="s" s="4">
        <v>94</v>
      </c>
      <c r="G496" t="s" s="4">
        <v>4577</v>
      </c>
    </row>
    <row r="497" ht="45.0" customHeight="true">
      <c r="A497" t="s" s="4">
        <v>1439</v>
      </c>
      <c r="B497" t="s" s="4">
        <v>5098</v>
      </c>
      <c r="C497" t="s" s="4">
        <v>4607</v>
      </c>
      <c r="D497" t="s" s="4">
        <v>4608</v>
      </c>
      <c r="E497" t="s" s="4">
        <v>4608</v>
      </c>
      <c r="F497" t="s" s="4">
        <v>94</v>
      </c>
      <c r="G497" t="s" s="4">
        <v>4577</v>
      </c>
    </row>
    <row r="498" ht="45.0" customHeight="true">
      <c r="A498" t="s" s="4">
        <v>1442</v>
      </c>
      <c r="B498" t="s" s="4">
        <v>5099</v>
      </c>
      <c r="C498" t="s" s="4">
        <v>4575</v>
      </c>
      <c r="D498" t="s" s="4">
        <v>4619</v>
      </c>
      <c r="E498" t="s" s="4">
        <v>4619</v>
      </c>
      <c r="F498" t="s" s="4">
        <v>94</v>
      </c>
      <c r="G498" t="s" s="4">
        <v>4577</v>
      </c>
    </row>
    <row r="499" ht="45.0" customHeight="true">
      <c r="A499" t="s" s="4">
        <v>1442</v>
      </c>
      <c r="B499" t="s" s="4">
        <v>5100</v>
      </c>
      <c r="C499" t="s" s="4">
        <v>4607</v>
      </c>
      <c r="D499" t="s" s="4">
        <v>4608</v>
      </c>
      <c r="E499" t="s" s="4">
        <v>4608</v>
      </c>
      <c r="F499" t="s" s="4">
        <v>94</v>
      </c>
      <c r="G499" t="s" s="4">
        <v>4577</v>
      </c>
    </row>
    <row r="500" ht="45.0" customHeight="true">
      <c r="A500" t="s" s="4">
        <v>1445</v>
      </c>
      <c r="B500" t="s" s="4">
        <v>5101</v>
      </c>
      <c r="C500" t="s" s="4">
        <v>4575</v>
      </c>
      <c r="D500" t="s" s="4">
        <v>4613</v>
      </c>
      <c r="E500" t="s" s="4">
        <v>4613</v>
      </c>
      <c r="F500" t="s" s="4">
        <v>94</v>
      </c>
      <c r="G500" t="s" s="4">
        <v>4577</v>
      </c>
    </row>
    <row r="501" ht="45.0" customHeight="true">
      <c r="A501" t="s" s="4">
        <v>1448</v>
      </c>
      <c r="B501" t="s" s="4">
        <v>5102</v>
      </c>
      <c r="C501" t="s" s="4">
        <v>4575</v>
      </c>
      <c r="D501" t="s" s="4">
        <v>4653</v>
      </c>
      <c r="E501" t="s" s="4">
        <v>4653</v>
      </c>
      <c r="F501" t="s" s="4">
        <v>94</v>
      </c>
      <c r="G501" t="s" s="4">
        <v>4577</v>
      </c>
    </row>
    <row r="502" ht="45.0" customHeight="true">
      <c r="A502" t="s" s="4">
        <v>1448</v>
      </c>
      <c r="B502" t="s" s="4">
        <v>5103</v>
      </c>
      <c r="C502" t="s" s="4">
        <v>4607</v>
      </c>
      <c r="D502" t="s" s="4">
        <v>4608</v>
      </c>
      <c r="E502" t="s" s="4">
        <v>4608</v>
      </c>
      <c r="F502" t="s" s="4">
        <v>94</v>
      </c>
      <c r="G502" t="s" s="4">
        <v>4577</v>
      </c>
    </row>
    <row r="503" ht="45.0" customHeight="true">
      <c r="A503" t="s" s="4">
        <v>1452</v>
      </c>
      <c r="B503" t="s" s="4">
        <v>5104</v>
      </c>
      <c r="C503" t="s" s="4">
        <v>4575</v>
      </c>
      <c r="D503" t="s" s="4">
        <v>4663</v>
      </c>
      <c r="E503" t="s" s="4">
        <v>4663</v>
      </c>
      <c r="F503" t="s" s="4">
        <v>94</v>
      </c>
      <c r="G503" t="s" s="4">
        <v>4577</v>
      </c>
    </row>
    <row r="504" ht="45.0" customHeight="true">
      <c r="A504" t="s" s="4">
        <v>1452</v>
      </c>
      <c r="B504" t="s" s="4">
        <v>5105</v>
      </c>
      <c r="C504" t="s" s="4">
        <v>4607</v>
      </c>
      <c r="D504" t="s" s="4">
        <v>4608</v>
      </c>
      <c r="E504" t="s" s="4">
        <v>4608</v>
      </c>
      <c r="F504" t="s" s="4">
        <v>94</v>
      </c>
      <c r="G504" t="s" s="4">
        <v>4577</v>
      </c>
    </row>
    <row r="505" ht="45.0" customHeight="true">
      <c r="A505" t="s" s="4">
        <v>1456</v>
      </c>
      <c r="B505" t="s" s="4">
        <v>5106</v>
      </c>
      <c r="C505" t="s" s="4">
        <v>4575</v>
      </c>
      <c r="D505" t="s" s="4">
        <v>4663</v>
      </c>
      <c r="E505" t="s" s="4">
        <v>4663</v>
      </c>
      <c r="F505" t="s" s="4">
        <v>94</v>
      </c>
      <c r="G505" t="s" s="4">
        <v>4577</v>
      </c>
    </row>
    <row r="506" ht="45.0" customHeight="true">
      <c r="A506" t="s" s="4">
        <v>1456</v>
      </c>
      <c r="B506" t="s" s="4">
        <v>5107</v>
      </c>
      <c r="C506" t="s" s="4">
        <v>4607</v>
      </c>
      <c r="D506" t="s" s="4">
        <v>4608</v>
      </c>
      <c r="E506" t="s" s="4">
        <v>4608</v>
      </c>
      <c r="F506" t="s" s="4">
        <v>94</v>
      </c>
      <c r="G506" t="s" s="4">
        <v>4577</v>
      </c>
    </row>
    <row r="507" ht="45.0" customHeight="true">
      <c r="A507" t="s" s="4">
        <v>1460</v>
      </c>
      <c r="B507" t="s" s="4">
        <v>5108</v>
      </c>
      <c r="C507" t="s" s="4">
        <v>4575</v>
      </c>
      <c r="D507" t="s" s="4">
        <v>4613</v>
      </c>
      <c r="E507" t="s" s="4">
        <v>4613</v>
      </c>
      <c r="F507" t="s" s="4">
        <v>94</v>
      </c>
      <c r="G507" t="s" s="4">
        <v>4577</v>
      </c>
    </row>
    <row r="508" ht="45.0" customHeight="true">
      <c r="A508" t="s" s="4">
        <v>1460</v>
      </c>
      <c r="B508" t="s" s="4">
        <v>5109</v>
      </c>
      <c r="C508" t="s" s="4">
        <v>4607</v>
      </c>
      <c r="D508" t="s" s="4">
        <v>4608</v>
      </c>
      <c r="E508" t="s" s="4">
        <v>4608</v>
      </c>
      <c r="F508" t="s" s="4">
        <v>94</v>
      </c>
      <c r="G508" t="s" s="4">
        <v>4577</v>
      </c>
    </row>
    <row r="509" ht="45.0" customHeight="true">
      <c r="A509" t="s" s="4">
        <v>1464</v>
      </c>
      <c r="B509" t="s" s="4">
        <v>5110</v>
      </c>
      <c r="C509" t="s" s="4">
        <v>4575</v>
      </c>
      <c r="D509" t="s" s="4">
        <v>4663</v>
      </c>
      <c r="E509" t="s" s="4">
        <v>4663</v>
      </c>
      <c r="F509" t="s" s="4">
        <v>94</v>
      </c>
      <c r="G509" t="s" s="4">
        <v>4577</v>
      </c>
    </row>
    <row r="510" ht="45.0" customHeight="true">
      <c r="A510" t="s" s="4">
        <v>1464</v>
      </c>
      <c r="B510" t="s" s="4">
        <v>5111</v>
      </c>
      <c r="C510" t="s" s="4">
        <v>4607</v>
      </c>
      <c r="D510" t="s" s="4">
        <v>4705</v>
      </c>
      <c r="E510" t="s" s="4">
        <v>4705</v>
      </c>
      <c r="F510" t="s" s="4">
        <v>94</v>
      </c>
      <c r="G510" t="s" s="4">
        <v>4577</v>
      </c>
    </row>
    <row r="511" ht="45.0" customHeight="true">
      <c r="A511" t="s" s="4">
        <v>1467</v>
      </c>
      <c r="B511" t="s" s="4">
        <v>5112</v>
      </c>
      <c r="C511" t="s" s="4">
        <v>4575</v>
      </c>
      <c r="D511" t="s" s="4">
        <v>4622</v>
      </c>
      <c r="E511" t="s" s="4">
        <v>4622</v>
      </c>
      <c r="F511" t="s" s="4">
        <v>94</v>
      </c>
      <c r="G511" t="s" s="4">
        <v>4577</v>
      </c>
    </row>
    <row r="512" ht="45.0" customHeight="true">
      <c r="A512" t="s" s="4">
        <v>1467</v>
      </c>
      <c r="B512" t="s" s="4">
        <v>5113</v>
      </c>
      <c r="C512" t="s" s="4">
        <v>4607</v>
      </c>
      <c r="D512" t="s" s="4">
        <v>4608</v>
      </c>
      <c r="E512" t="s" s="4">
        <v>4608</v>
      </c>
      <c r="F512" t="s" s="4">
        <v>94</v>
      </c>
      <c r="G512" t="s" s="4">
        <v>4577</v>
      </c>
    </row>
    <row r="513" ht="45.0" customHeight="true">
      <c r="A513" t="s" s="4">
        <v>1471</v>
      </c>
      <c r="B513" t="s" s="4">
        <v>5114</v>
      </c>
      <c r="C513" t="s" s="4">
        <v>4575</v>
      </c>
      <c r="D513" t="s" s="4">
        <v>5115</v>
      </c>
      <c r="E513" t="s" s="4">
        <v>5115</v>
      </c>
      <c r="F513" t="s" s="4">
        <v>94</v>
      </c>
      <c r="G513" t="s" s="4">
        <v>4577</v>
      </c>
    </row>
    <row r="514" ht="45.0" customHeight="true">
      <c r="A514" t="s" s="4">
        <v>1471</v>
      </c>
      <c r="B514" t="s" s="4">
        <v>5116</v>
      </c>
      <c r="C514" t="s" s="4">
        <v>4607</v>
      </c>
      <c r="D514" t="s" s="4">
        <v>4608</v>
      </c>
      <c r="E514" t="s" s="4">
        <v>4608</v>
      </c>
      <c r="F514" t="s" s="4">
        <v>94</v>
      </c>
      <c r="G514" t="s" s="4">
        <v>4577</v>
      </c>
    </row>
    <row r="515" ht="45.0" customHeight="true">
      <c r="A515" t="s" s="4">
        <v>1474</v>
      </c>
      <c r="B515" t="s" s="4">
        <v>5117</v>
      </c>
      <c r="C515" t="s" s="4">
        <v>4575</v>
      </c>
      <c r="D515" t="s" s="4">
        <v>4747</v>
      </c>
      <c r="E515" t="s" s="4">
        <v>4747</v>
      </c>
      <c r="F515" t="s" s="4">
        <v>94</v>
      </c>
      <c r="G515" t="s" s="4">
        <v>4577</v>
      </c>
    </row>
    <row r="516" ht="45.0" customHeight="true">
      <c r="A516" t="s" s="4">
        <v>1474</v>
      </c>
      <c r="B516" t="s" s="4">
        <v>5118</v>
      </c>
      <c r="C516" t="s" s="4">
        <v>4607</v>
      </c>
      <c r="D516" t="s" s="4">
        <v>4608</v>
      </c>
      <c r="E516" t="s" s="4">
        <v>4608</v>
      </c>
      <c r="F516" t="s" s="4">
        <v>94</v>
      </c>
      <c r="G516" t="s" s="4">
        <v>4577</v>
      </c>
    </row>
    <row r="517" ht="45.0" customHeight="true">
      <c r="A517" t="s" s="4">
        <v>1478</v>
      </c>
      <c r="B517" t="s" s="4">
        <v>5119</v>
      </c>
      <c r="C517" t="s" s="4">
        <v>4575</v>
      </c>
      <c r="D517" t="s" s="4">
        <v>5120</v>
      </c>
      <c r="E517" t="s" s="4">
        <v>5120</v>
      </c>
      <c r="F517" t="s" s="4">
        <v>94</v>
      </c>
      <c r="G517" t="s" s="4">
        <v>4577</v>
      </c>
    </row>
    <row r="518" ht="45.0" customHeight="true">
      <c r="A518" t="s" s="4">
        <v>1478</v>
      </c>
      <c r="B518" t="s" s="4">
        <v>5121</v>
      </c>
      <c r="C518" t="s" s="4">
        <v>4607</v>
      </c>
      <c r="D518" t="s" s="4">
        <v>4608</v>
      </c>
      <c r="E518" t="s" s="4">
        <v>4608</v>
      </c>
      <c r="F518" t="s" s="4">
        <v>94</v>
      </c>
      <c r="G518" t="s" s="4">
        <v>4577</v>
      </c>
    </row>
    <row r="519" ht="45.0" customHeight="true">
      <c r="A519" t="s" s="4">
        <v>1482</v>
      </c>
      <c r="B519" t="s" s="4">
        <v>5122</v>
      </c>
      <c r="C519" t="s" s="4">
        <v>4575</v>
      </c>
      <c r="D519" t="s" s="4">
        <v>4619</v>
      </c>
      <c r="E519" t="s" s="4">
        <v>4619</v>
      </c>
      <c r="F519" t="s" s="4">
        <v>94</v>
      </c>
      <c r="G519" t="s" s="4">
        <v>4577</v>
      </c>
    </row>
    <row r="520" ht="45.0" customHeight="true">
      <c r="A520" t="s" s="4">
        <v>1482</v>
      </c>
      <c r="B520" t="s" s="4">
        <v>5123</v>
      </c>
      <c r="C520" t="s" s="4">
        <v>4607</v>
      </c>
      <c r="D520" t="s" s="4">
        <v>4608</v>
      </c>
      <c r="E520" t="s" s="4">
        <v>4608</v>
      </c>
      <c r="F520" t="s" s="4">
        <v>94</v>
      </c>
      <c r="G520" t="s" s="4">
        <v>4577</v>
      </c>
    </row>
    <row r="521" ht="45.0" customHeight="true">
      <c r="A521" t="s" s="4">
        <v>1486</v>
      </c>
      <c r="B521" t="s" s="4">
        <v>5124</v>
      </c>
      <c r="C521" t="s" s="4">
        <v>4575</v>
      </c>
      <c r="D521" t="s" s="4">
        <v>4622</v>
      </c>
      <c r="E521" t="s" s="4">
        <v>4622</v>
      </c>
      <c r="F521" t="s" s="4">
        <v>94</v>
      </c>
      <c r="G521" t="s" s="4">
        <v>4577</v>
      </c>
    </row>
    <row r="522" ht="45.0" customHeight="true">
      <c r="A522" t="s" s="4">
        <v>1486</v>
      </c>
      <c r="B522" t="s" s="4">
        <v>5125</v>
      </c>
      <c r="C522" t="s" s="4">
        <v>4607</v>
      </c>
      <c r="D522" t="s" s="4">
        <v>4608</v>
      </c>
      <c r="E522" t="s" s="4">
        <v>4608</v>
      </c>
      <c r="F522" t="s" s="4">
        <v>94</v>
      </c>
      <c r="G522" t="s" s="4">
        <v>4577</v>
      </c>
    </row>
    <row r="523" ht="45.0" customHeight="true">
      <c r="A523" t="s" s="4">
        <v>1491</v>
      </c>
      <c r="B523" t="s" s="4">
        <v>5126</v>
      </c>
      <c r="C523" t="s" s="4">
        <v>4575</v>
      </c>
      <c r="D523" t="s" s="4">
        <v>5127</v>
      </c>
      <c r="E523" t="s" s="4">
        <v>5127</v>
      </c>
      <c r="F523" t="s" s="4">
        <v>94</v>
      </c>
      <c r="G523" t="s" s="4">
        <v>4577</v>
      </c>
    </row>
    <row r="524" ht="45.0" customHeight="true">
      <c r="A524" t="s" s="4">
        <v>1491</v>
      </c>
      <c r="B524" t="s" s="4">
        <v>5128</v>
      </c>
      <c r="C524" t="s" s="4">
        <v>4607</v>
      </c>
      <c r="D524" t="s" s="4">
        <v>4636</v>
      </c>
      <c r="E524" t="s" s="4">
        <v>4636</v>
      </c>
      <c r="F524" t="s" s="4">
        <v>94</v>
      </c>
      <c r="G524" t="s" s="4">
        <v>4577</v>
      </c>
    </row>
    <row r="525" ht="45.0" customHeight="true">
      <c r="A525" t="s" s="4">
        <v>1494</v>
      </c>
      <c r="B525" t="s" s="4">
        <v>5129</v>
      </c>
      <c r="C525" t="s" s="4">
        <v>4575</v>
      </c>
      <c r="D525" t="s" s="4">
        <v>5127</v>
      </c>
      <c r="E525" t="s" s="4">
        <v>5127</v>
      </c>
      <c r="F525" t="s" s="4">
        <v>94</v>
      </c>
      <c r="G525" t="s" s="4">
        <v>4577</v>
      </c>
    </row>
    <row r="526" ht="45.0" customHeight="true">
      <c r="A526" t="s" s="4">
        <v>1494</v>
      </c>
      <c r="B526" t="s" s="4">
        <v>5130</v>
      </c>
      <c r="C526" t="s" s="4">
        <v>4607</v>
      </c>
      <c r="D526" t="s" s="4">
        <v>4636</v>
      </c>
      <c r="E526" t="s" s="4">
        <v>4636</v>
      </c>
      <c r="F526" t="s" s="4">
        <v>94</v>
      </c>
      <c r="G526" t="s" s="4">
        <v>4577</v>
      </c>
    </row>
    <row r="527" ht="45.0" customHeight="true">
      <c r="A527" t="s" s="4">
        <v>1498</v>
      </c>
      <c r="B527" t="s" s="4">
        <v>5131</v>
      </c>
      <c r="C527" t="s" s="4">
        <v>4575</v>
      </c>
      <c r="D527" t="s" s="4">
        <v>5132</v>
      </c>
      <c r="E527" t="s" s="4">
        <v>5132</v>
      </c>
      <c r="F527" t="s" s="4">
        <v>94</v>
      </c>
      <c r="G527" t="s" s="4">
        <v>4577</v>
      </c>
    </row>
    <row r="528" ht="45.0" customHeight="true">
      <c r="A528" t="s" s="4">
        <v>1498</v>
      </c>
      <c r="B528" t="s" s="4">
        <v>5133</v>
      </c>
      <c r="C528" t="s" s="4">
        <v>4607</v>
      </c>
      <c r="D528" t="s" s="4">
        <v>4608</v>
      </c>
      <c r="E528" t="s" s="4">
        <v>4608</v>
      </c>
      <c r="F528" t="s" s="4">
        <v>94</v>
      </c>
      <c r="G528" t="s" s="4">
        <v>4577</v>
      </c>
    </row>
    <row r="529" ht="45.0" customHeight="true">
      <c r="A529" t="s" s="4">
        <v>1501</v>
      </c>
      <c r="B529" t="s" s="4">
        <v>5134</v>
      </c>
      <c r="C529" t="s" s="4">
        <v>4575</v>
      </c>
      <c r="D529" t="s" s="4">
        <v>4747</v>
      </c>
      <c r="E529" t="s" s="4">
        <v>4747</v>
      </c>
      <c r="F529" t="s" s="4">
        <v>94</v>
      </c>
      <c r="G529" t="s" s="4">
        <v>4577</v>
      </c>
    </row>
    <row r="530" ht="45.0" customHeight="true">
      <c r="A530" t="s" s="4">
        <v>1501</v>
      </c>
      <c r="B530" t="s" s="4">
        <v>5135</v>
      </c>
      <c r="C530" t="s" s="4">
        <v>4607</v>
      </c>
      <c r="D530" t="s" s="4">
        <v>4608</v>
      </c>
      <c r="E530" t="s" s="4">
        <v>4608</v>
      </c>
      <c r="F530" t="s" s="4">
        <v>94</v>
      </c>
      <c r="G530" t="s" s="4">
        <v>4577</v>
      </c>
    </row>
    <row r="531" ht="45.0" customHeight="true">
      <c r="A531" t="s" s="4">
        <v>1503</v>
      </c>
      <c r="B531" t="s" s="4">
        <v>5136</v>
      </c>
      <c r="C531" t="s" s="4">
        <v>4575</v>
      </c>
      <c r="D531" t="s" s="4">
        <v>4622</v>
      </c>
      <c r="E531" t="s" s="4">
        <v>4622</v>
      </c>
      <c r="F531" t="s" s="4">
        <v>94</v>
      </c>
      <c r="G531" t="s" s="4">
        <v>4577</v>
      </c>
    </row>
    <row r="532" ht="45.0" customHeight="true">
      <c r="A532" t="s" s="4">
        <v>1503</v>
      </c>
      <c r="B532" t="s" s="4">
        <v>5137</v>
      </c>
      <c r="C532" t="s" s="4">
        <v>4607</v>
      </c>
      <c r="D532" t="s" s="4">
        <v>4608</v>
      </c>
      <c r="E532" t="s" s="4">
        <v>4608</v>
      </c>
      <c r="F532" t="s" s="4">
        <v>94</v>
      </c>
      <c r="G532" t="s" s="4">
        <v>4577</v>
      </c>
    </row>
    <row r="533" ht="45.0" customHeight="true">
      <c r="A533" t="s" s="4">
        <v>1506</v>
      </c>
      <c r="B533" t="s" s="4">
        <v>5138</v>
      </c>
      <c r="C533" t="s" s="4">
        <v>4575</v>
      </c>
      <c r="D533" t="s" s="4">
        <v>5115</v>
      </c>
      <c r="E533" t="s" s="4">
        <v>5115</v>
      </c>
      <c r="F533" t="s" s="4">
        <v>94</v>
      </c>
      <c r="G533" t="s" s="4">
        <v>4577</v>
      </c>
    </row>
    <row r="534" ht="45.0" customHeight="true">
      <c r="A534" t="s" s="4">
        <v>1506</v>
      </c>
      <c r="B534" t="s" s="4">
        <v>5139</v>
      </c>
      <c r="C534" t="s" s="4">
        <v>4607</v>
      </c>
      <c r="D534" t="s" s="4">
        <v>4608</v>
      </c>
      <c r="E534" t="s" s="4">
        <v>4608</v>
      </c>
      <c r="F534" t="s" s="4">
        <v>94</v>
      </c>
      <c r="G534" t="s" s="4">
        <v>4577</v>
      </c>
    </row>
    <row r="535" ht="45.0" customHeight="true">
      <c r="A535" t="s" s="4">
        <v>1511</v>
      </c>
      <c r="B535" t="s" s="4">
        <v>5140</v>
      </c>
      <c r="C535" t="s" s="4">
        <v>4575</v>
      </c>
      <c r="D535" t="s" s="4">
        <v>4613</v>
      </c>
      <c r="E535" t="s" s="4">
        <v>4613</v>
      </c>
      <c r="F535" t="s" s="4">
        <v>94</v>
      </c>
      <c r="G535" t="s" s="4">
        <v>4577</v>
      </c>
    </row>
    <row r="536" ht="45.0" customHeight="true">
      <c r="A536" t="s" s="4">
        <v>1511</v>
      </c>
      <c r="B536" t="s" s="4">
        <v>5141</v>
      </c>
      <c r="C536" t="s" s="4">
        <v>4607</v>
      </c>
      <c r="D536" t="s" s="4">
        <v>4608</v>
      </c>
      <c r="E536" t="s" s="4">
        <v>4608</v>
      </c>
      <c r="F536" t="s" s="4">
        <v>94</v>
      </c>
      <c r="G536" t="s" s="4">
        <v>4577</v>
      </c>
    </row>
    <row r="537" ht="45.0" customHeight="true">
      <c r="A537" t="s" s="4">
        <v>1514</v>
      </c>
      <c r="B537" t="s" s="4">
        <v>5142</v>
      </c>
      <c r="C537" t="s" s="4">
        <v>4575</v>
      </c>
      <c r="D537" t="s" s="4">
        <v>5120</v>
      </c>
      <c r="E537" t="s" s="4">
        <v>5120</v>
      </c>
      <c r="F537" t="s" s="4">
        <v>94</v>
      </c>
      <c r="G537" t="s" s="4">
        <v>4577</v>
      </c>
    </row>
    <row r="538" ht="45.0" customHeight="true">
      <c r="A538" t="s" s="4">
        <v>1514</v>
      </c>
      <c r="B538" t="s" s="4">
        <v>5143</v>
      </c>
      <c r="C538" t="s" s="4">
        <v>4607</v>
      </c>
      <c r="D538" t="s" s="4">
        <v>4608</v>
      </c>
      <c r="E538" t="s" s="4">
        <v>4608</v>
      </c>
      <c r="F538" t="s" s="4">
        <v>94</v>
      </c>
      <c r="G538" t="s" s="4">
        <v>4577</v>
      </c>
    </row>
    <row r="539" ht="45.0" customHeight="true">
      <c r="A539" t="s" s="4">
        <v>1517</v>
      </c>
      <c r="B539" t="s" s="4">
        <v>5144</v>
      </c>
      <c r="C539" t="s" s="4">
        <v>4575</v>
      </c>
      <c r="D539" t="s" s="4">
        <v>5127</v>
      </c>
      <c r="E539" t="s" s="4">
        <v>5127</v>
      </c>
      <c r="F539" t="s" s="4">
        <v>94</v>
      </c>
      <c r="G539" t="s" s="4">
        <v>4577</v>
      </c>
    </row>
    <row r="540" ht="45.0" customHeight="true">
      <c r="A540" t="s" s="4">
        <v>1517</v>
      </c>
      <c r="B540" t="s" s="4">
        <v>5145</v>
      </c>
      <c r="C540" t="s" s="4">
        <v>4607</v>
      </c>
      <c r="D540" t="s" s="4">
        <v>4636</v>
      </c>
      <c r="E540" t="s" s="4">
        <v>4636</v>
      </c>
      <c r="F540" t="s" s="4">
        <v>94</v>
      </c>
      <c r="G540" t="s" s="4">
        <v>4577</v>
      </c>
    </row>
    <row r="541" ht="45.0" customHeight="true">
      <c r="A541" t="s" s="4">
        <v>1520</v>
      </c>
      <c r="B541" t="s" s="4">
        <v>5146</v>
      </c>
      <c r="C541" t="s" s="4">
        <v>4575</v>
      </c>
      <c r="D541" t="s" s="4">
        <v>5127</v>
      </c>
      <c r="E541" t="s" s="4">
        <v>5127</v>
      </c>
      <c r="F541" t="s" s="4">
        <v>94</v>
      </c>
      <c r="G541" t="s" s="4">
        <v>4577</v>
      </c>
    </row>
    <row r="542" ht="45.0" customHeight="true">
      <c r="A542" t="s" s="4">
        <v>1520</v>
      </c>
      <c r="B542" t="s" s="4">
        <v>5147</v>
      </c>
      <c r="C542" t="s" s="4">
        <v>4607</v>
      </c>
      <c r="D542" t="s" s="4">
        <v>4636</v>
      </c>
      <c r="E542" t="s" s="4">
        <v>4636</v>
      </c>
      <c r="F542" t="s" s="4">
        <v>94</v>
      </c>
      <c r="G542" t="s" s="4">
        <v>4577</v>
      </c>
    </row>
    <row r="543" ht="45.0" customHeight="true">
      <c r="A543" t="s" s="4">
        <v>1523</v>
      </c>
      <c r="B543" t="s" s="4">
        <v>5148</v>
      </c>
      <c r="C543" t="s" s="4">
        <v>4575</v>
      </c>
      <c r="D543" t="s" s="4">
        <v>5149</v>
      </c>
      <c r="E543" t="s" s="4">
        <v>5149</v>
      </c>
      <c r="F543" t="s" s="4">
        <v>94</v>
      </c>
      <c r="G543" t="s" s="4">
        <v>4577</v>
      </c>
    </row>
    <row r="544" ht="45.0" customHeight="true">
      <c r="A544" t="s" s="4">
        <v>1523</v>
      </c>
      <c r="B544" t="s" s="4">
        <v>5150</v>
      </c>
      <c r="C544" t="s" s="4">
        <v>4607</v>
      </c>
      <c r="D544" t="s" s="4">
        <v>4608</v>
      </c>
      <c r="E544" t="s" s="4">
        <v>4608</v>
      </c>
      <c r="F544" t="s" s="4">
        <v>94</v>
      </c>
      <c r="G544" t="s" s="4">
        <v>4577</v>
      </c>
    </row>
    <row r="545" ht="45.0" customHeight="true">
      <c r="A545" t="s" s="4">
        <v>1528</v>
      </c>
      <c r="B545" t="s" s="4">
        <v>5151</v>
      </c>
      <c r="C545" t="s" s="4">
        <v>4575</v>
      </c>
      <c r="D545" t="s" s="4">
        <v>5127</v>
      </c>
      <c r="E545" t="s" s="4">
        <v>5127</v>
      </c>
      <c r="F545" t="s" s="4">
        <v>94</v>
      </c>
      <c r="G545" t="s" s="4">
        <v>4577</v>
      </c>
    </row>
    <row r="546" ht="45.0" customHeight="true">
      <c r="A546" t="s" s="4">
        <v>1528</v>
      </c>
      <c r="B546" t="s" s="4">
        <v>5152</v>
      </c>
      <c r="C546" t="s" s="4">
        <v>4607</v>
      </c>
      <c r="D546" t="s" s="4">
        <v>4636</v>
      </c>
      <c r="E546" t="s" s="4">
        <v>4636</v>
      </c>
      <c r="F546" t="s" s="4">
        <v>94</v>
      </c>
      <c r="G546" t="s" s="4">
        <v>4577</v>
      </c>
    </row>
    <row r="547" ht="45.0" customHeight="true">
      <c r="A547" t="s" s="4">
        <v>1531</v>
      </c>
      <c r="B547" t="s" s="4">
        <v>5153</v>
      </c>
      <c r="C547" t="s" s="4">
        <v>4575</v>
      </c>
      <c r="D547" t="s" s="4">
        <v>5127</v>
      </c>
      <c r="E547" t="s" s="4">
        <v>5127</v>
      </c>
      <c r="F547" t="s" s="4">
        <v>94</v>
      </c>
      <c r="G547" t="s" s="4">
        <v>4577</v>
      </c>
    </row>
    <row r="548" ht="45.0" customHeight="true">
      <c r="A548" t="s" s="4">
        <v>1531</v>
      </c>
      <c r="B548" t="s" s="4">
        <v>5154</v>
      </c>
      <c r="C548" t="s" s="4">
        <v>4607</v>
      </c>
      <c r="D548" t="s" s="4">
        <v>4636</v>
      </c>
      <c r="E548" t="s" s="4">
        <v>4636</v>
      </c>
      <c r="F548" t="s" s="4">
        <v>94</v>
      </c>
      <c r="G548" t="s" s="4">
        <v>4577</v>
      </c>
    </row>
    <row r="549" ht="45.0" customHeight="true">
      <c r="A549" t="s" s="4">
        <v>1534</v>
      </c>
      <c r="B549" t="s" s="4">
        <v>5155</v>
      </c>
      <c r="C549" t="s" s="4">
        <v>4575</v>
      </c>
      <c r="D549" t="s" s="4">
        <v>5127</v>
      </c>
      <c r="E549" t="s" s="4">
        <v>5127</v>
      </c>
      <c r="F549" t="s" s="4">
        <v>94</v>
      </c>
      <c r="G549" t="s" s="4">
        <v>4577</v>
      </c>
    </row>
    <row r="550" ht="45.0" customHeight="true">
      <c r="A550" t="s" s="4">
        <v>1534</v>
      </c>
      <c r="B550" t="s" s="4">
        <v>5156</v>
      </c>
      <c r="C550" t="s" s="4">
        <v>4607</v>
      </c>
      <c r="D550" t="s" s="4">
        <v>4636</v>
      </c>
      <c r="E550" t="s" s="4">
        <v>4636</v>
      </c>
      <c r="F550" t="s" s="4">
        <v>94</v>
      </c>
      <c r="G550" t="s" s="4">
        <v>4577</v>
      </c>
    </row>
    <row r="551" ht="45.0" customHeight="true">
      <c r="A551" t="s" s="4">
        <v>1537</v>
      </c>
      <c r="B551" t="s" s="4">
        <v>5157</v>
      </c>
      <c r="C551" t="s" s="4">
        <v>4575</v>
      </c>
      <c r="D551" t="s" s="4">
        <v>5127</v>
      </c>
      <c r="E551" t="s" s="4">
        <v>5127</v>
      </c>
      <c r="F551" t="s" s="4">
        <v>94</v>
      </c>
      <c r="G551" t="s" s="4">
        <v>4577</v>
      </c>
    </row>
    <row r="552" ht="45.0" customHeight="true">
      <c r="A552" t="s" s="4">
        <v>1537</v>
      </c>
      <c r="B552" t="s" s="4">
        <v>5158</v>
      </c>
      <c r="C552" t="s" s="4">
        <v>4607</v>
      </c>
      <c r="D552" t="s" s="4">
        <v>4636</v>
      </c>
      <c r="E552" t="s" s="4">
        <v>4636</v>
      </c>
      <c r="F552" t="s" s="4">
        <v>94</v>
      </c>
      <c r="G552" t="s" s="4">
        <v>4577</v>
      </c>
    </row>
    <row r="553" ht="45.0" customHeight="true">
      <c r="A553" t="s" s="4">
        <v>1541</v>
      </c>
      <c r="B553" t="s" s="4">
        <v>5159</v>
      </c>
      <c r="C553" t="s" s="4">
        <v>4575</v>
      </c>
      <c r="D553" t="s" s="4">
        <v>4634</v>
      </c>
      <c r="E553" t="s" s="4">
        <v>4634</v>
      </c>
      <c r="F553" t="s" s="4">
        <v>94</v>
      </c>
      <c r="G553" t="s" s="4">
        <v>4577</v>
      </c>
    </row>
    <row r="554" ht="45.0" customHeight="true">
      <c r="A554" t="s" s="4">
        <v>1541</v>
      </c>
      <c r="B554" t="s" s="4">
        <v>5160</v>
      </c>
      <c r="C554" t="s" s="4">
        <v>4607</v>
      </c>
      <c r="D554" t="s" s="4">
        <v>4636</v>
      </c>
      <c r="E554" t="s" s="4">
        <v>4636</v>
      </c>
      <c r="F554" t="s" s="4">
        <v>94</v>
      </c>
      <c r="G554" t="s" s="4">
        <v>4577</v>
      </c>
    </row>
    <row r="555" ht="45.0" customHeight="true">
      <c r="A555" t="s" s="4">
        <v>1546</v>
      </c>
      <c r="B555" t="s" s="4">
        <v>5161</v>
      </c>
      <c r="C555" t="s" s="4">
        <v>4575</v>
      </c>
      <c r="D555" t="s" s="4">
        <v>4747</v>
      </c>
      <c r="E555" t="s" s="4">
        <v>4747</v>
      </c>
      <c r="F555" t="s" s="4">
        <v>94</v>
      </c>
      <c r="G555" t="s" s="4">
        <v>4577</v>
      </c>
    </row>
    <row r="556" ht="45.0" customHeight="true">
      <c r="A556" t="s" s="4">
        <v>1546</v>
      </c>
      <c r="B556" t="s" s="4">
        <v>5162</v>
      </c>
      <c r="C556" t="s" s="4">
        <v>4607</v>
      </c>
      <c r="D556" t="s" s="4">
        <v>4608</v>
      </c>
      <c r="E556" t="s" s="4">
        <v>4608</v>
      </c>
      <c r="F556" t="s" s="4">
        <v>94</v>
      </c>
      <c r="G556" t="s" s="4">
        <v>4577</v>
      </c>
    </row>
    <row r="557" ht="45.0" customHeight="true">
      <c r="A557" t="s" s="4">
        <v>1550</v>
      </c>
      <c r="B557" t="s" s="4">
        <v>5163</v>
      </c>
      <c r="C557" t="s" s="4">
        <v>4575</v>
      </c>
      <c r="D557" t="s" s="4">
        <v>5115</v>
      </c>
      <c r="E557" t="s" s="4">
        <v>5115</v>
      </c>
      <c r="F557" t="s" s="4">
        <v>94</v>
      </c>
      <c r="G557" t="s" s="4">
        <v>4577</v>
      </c>
    </row>
    <row r="558" ht="45.0" customHeight="true">
      <c r="A558" t="s" s="4">
        <v>1550</v>
      </c>
      <c r="B558" t="s" s="4">
        <v>5164</v>
      </c>
      <c r="C558" t="s" s="4">
        <v>4607</v>
      </c>
      <c r="D558" t="s" s="4">
        <v>4608</v>
      </c>
      <c r="E558" t="s" s="4">
        <v>4608</v>
      </c>
      <c r="F558" t="s" s="4">
        <v>94</v>
      </c>
      <c r="G558" t="s" s="4">
        <v>4577</v>
      </c>
    </row>
    <row r="559" ht="45.0" customHeight="true">
      <c r="A559" t="s" s="4">
        <v>1553</v>
      </c>
      <c r="B559" t="s" s="4">
        <v>5165</v>
      </c>
      <c r="C559" t="s" s="4">
        <v>4575</v>
      </c>
      <c r="D559" t="s" s="4">
        <v>5132</v>
      </c>
      <c r="E559" t="s" s="4">
        <v>5132</v>
      </c>
      <c r="F559" t="s" s="4">
        <v>94</v>
      </c>
      <c r="G559" t="s" s="4">
        <v>4577</v>
      </c>
    </row>
    <row r="560" ht="45.0" customHeight="true">
      <c r="A560" t="s" s="4">
        <v>1553</v>
      </c>
      <c r="B560" t="s" s="4">
        <v>5166</v>
      </c>
      <c r="C560" t="s" s="4">
        <v>4607</v>
      </c>
      <c r="D560" t="s" s="4">
        <v>4608</v>
      </c>
      <c r="E560" t="s" s="4">
        <v>4608</v>
      </c>
      <c r="F560" t="s" s="4">
        <v>94</v>
      </c>
      <c r="G560" t="s" s="4">
        <v>4577</v>
      </c>
    </row>
    <row r="561" ht="45.0" customHeight="true">
      <c r="A561" t="s" s="4">
        <v>1556</v>
      </c>
      <c r="B561" t="s" s="4">
        <v>5167</v>
      </c>
      <c r="C561" t="s" s="4">
        <v>4575</v>
      </c>
      <c r="D561" t="s" s="4">
        <v>4905</v>
      </c>
      <c r="E561" t="s" s="4">
        <v>4905</v>
      </c>
      <c r="F561" t="s" s="4">
        <v>94</v>
      </c>
      <c r="G561" t="s" s="4">
        <v>4577</v>
      </c>
    </row>
    <row r="562" ht="45.0" customHeight="true">
      <c r="A562" t="s" s="4">
        <v>1556</v>
      </c>
      <c r="B562" t="s" s="4">
        <v>5168</v>
      </c>
      <c r="C562" t="s" s="4">
        <v>4607</v>
      </c>
      <c r="D562" t="s" s="4">
        <v>4608</v>
      </c>
      <c r="E562" t="s" s="4">
        <v>4608</v>
      </c>
      <c r="F562" t="s" s="4">
        <v>94</v>
      </c>
      <c r="G562" t="s" s="4">
        <v>4577</v>
      </c>
    </row>
    <row r="563" ht="45.0" customHeight="true">
      <c r="A563" t="s" s="4">
        <v>1560</v>
      </c>
      <c r="B563" t="s" s="4">
        <v>5169</v>
      </c>
      <c r="C563" t="s" s="4">
        <v>4575</v>
      </c>
      <c r="D563" t="s" s="4">
        <v>5115</v>
      </c>
      <c r="E563" t="s" s="4">
        <v>5115</v>
      </c>
      <c r="F563" t="s" s="4">
        <v>94</v>
      </c>
      <c r="G563" t="s" s="4">
        <v>4577</v>
      </c>
    </row>
    <row r="564" ht="45.0" customHeight="true">
      <c r="A564" t="s" s="4">
        <v>1560</v>
      </c>
      <c r="B564" t="s" s="4">
        <v>5170</v>
      </c>
      <c r="C564" t="s" s="4">
        <v>4607</v>
      </c>
      <c r="D564" t="s" s="4">
        <v>4608</v>
      </c>
      <c r="E564" t="s" s="4">
        <v>4608</v>
      </c>
      <c r="F564" t="s" s="4">
        <v>94</v>
      </c>
      <c r="G564" t="s" s="4">
        <v>4577</v>
      </c>
    </row>
    <row r="565" ht="45.0" customHeight="true">
      <c r="A565" t="s" s="4">
        <v>1563</v>
      </c>
      <c r="B565" t="s" s="4">
        <v>5171</v>
      </c>
      <c r="C565" t="s" s="4">
        <v>4575</v>
      </c>
      <c r="D565" t="s" s="4">
        <v>4905</v>
      </c>
      <c r="E565" t="s" s="4">
        <v>4905</v>
      </c>
      <c r="F565" t="s" s="4">
        <v>94</v>
      </c>
      <c r="G565" t="s" s="4">
        <v>4577</v>
      </c>
    </row>
    <row r="566" ht="45.0" customHeight="true">
      <c r="A566" t="s" s="4">
        <v>1563</v>
      </c>
      <c r="B566" t="s" s="4">
        <v>5172</v>
      </c>
      <c r="C566" t="s" s="4">
        <v>4607</v>
      </c>
      <c r="D566" t="s" s="4">
        <v>4608</v>
      </c>
      <c r="E566" t="s" s="4">
        <v>4608</v>
      </c>
      <c r="F566" t="s" s="4">
        <v>94</v>
      </c>
      <c r="G566" t="s" s="4">
        <v>4577</v>
      </c>
    </row>
    <row r="567" ht="45.0" customHeight="true">
      <c r="A567" t="s" s="4">
        <v>1566</v>
      </c>
      <c r="B567" t="s" s="4">
        <v>5173</v>
      </c>
      <c r="C567" t="s" s="4">
        <v>4575</v>
      </c>
      <c r="D567" t="s" s="4">
        <v>5127</v>
      </c>
      <c r="E567" t="s" s="4">
        <v>5127</v>
      </c>
      <c r="F567" t="s" s="4">
        <v>94</v>
      </c>
      <c r="G567" t="s" s="4">
        <v>4577</v>
      </c>
    </row>
    <row r="568" ht="45.0" customHeight="true">
      <c r="A568" t="s" s="4">
        <v>1566</v>
      </c>
      <c r="B568" t="s" s="4">
        <v>5174</v>
      </c>
      <c r="C568" t="s" s="4">
        <v>4607</v>
      </c>
      <c r="D568" t="s" s="4">
        <v>4636</v>
      </c>
      <c r="E568" t="s" s="4">
        <v>4636</v>
      </c>
      <c r="F568" t="s" s="4">
        <v>94</v>
      </c>
      <c r="G568" t="s" s="4">
        <v>4577</v>
      </c>
    </row>
    <row r="569" ht="45.0" customHeight="true">
      <c r="A569" t="s" s="4">
        <v>1569</v>
      </c>
      <c r="B569" t="s" s="4">
        <v>5175</v>
      </c>
      <c r="C569" t="s" s="4">
        <v>4575</v>
      </c>
      <c r="D569" t="s" s="4">
        <v>5120</v>
      </c>
      <c r="E569" t="s" s="4">
        <v>5120</v>
      </c>
      <c r="F569" t="s" s="4">
        <v>94</v>
      </c>
      <c r="G569" t="s" s="4">
        <v>4577</v>
      </c>
    </row>
    <row r="570" ht="45.0" customHeight="true">
      <c r="A570" t="s" s="4">
        <v>1569</v>
      </c>
      <c r="B570" t="s" s="4">
        <v>5176</v>
      </c>
      <c r="C570" t="s" s="4">
        <v>4607</v>
      </c>
      <c r="D570" t="s" s="4">
        <v>4608</v>
      </c>
      <c r="E570" t="s" s="4">
        <v>4608</v>
      </c>
      <c r="F570" t="s" s="4">
        <v>94</v>
      </c>
      <c r="G570" t="s" s="4">
        <v>4577</v>
      </c>
    </row>
    <row r="571" ht="45.0" customHeight="true">
      <c r="A571" t="s" s="4">
        <v>1572</v>
      </c>
      <c r="B571" t="s" s="4">
        <v>5177</v>
      </c>
      <c r="C571" t="s" s="4">
        <v>4575</v>
      </c>
      <c r="D571" t="s" s="4">
        <v>4663</v>
      </c>
      <c r="E571" t="s" s="4">
        <v>4663</v>
      </c>
      <c r="F571" t="s" s="4">
        <v>94</v>
      </c>
      <c r="G571" t="s" s="4">
        <v>4577</v>
      </c>
    </row>
    <row r="572" ht="45.0" customHeight="true">
      <c r="A572" t="s" s="4">
        <v>1572</v>
      </c>
      <c r="B572" t="s" s="4">
        <v>5178</v>
      </c>
      <c r="C572" t="s" s="4">
        <v>4607</v>
      </c>
      <c r="D572" t="s" s="4">
        <v>4608</v>
      </c>
      <c r="E572" t="s" s="4">
        <v>4608</v>
      </c>
      <c r="F572" t="s" s="4">
        <v>94</v>
      </c>
      <c r="G572" t="s" s="4">
        <v>4577</v>
      </c>
    </row>
    <row r="573" ht="45.0" customHeight="true">
      <c r="A573" t="s" s="4">
        <v>1578</v>
      </c>
      <c r="B573" t="s" s="4">
        <v>5179</v>
      </c>
      <c r="C573" t="s" s="4">
        <v>4575</v>
      </c>
      <c r="D573" t="s" s="4">
        <v>5180</v>
      </c>
      <c r="E573" t="s" s="4">
        <v>5180</v>
      </c>
      <c r="F573" t="s" s="4">
        <v>94</v>
      </c>
      <c r="G573" t="s" s="4">
        <v>4577</v>
      </c>
    </row>
    <row r="574" ht="45.0" customHeight="true">
      <c r="A574" t="s" s="4">
        <v>1578</v>
      </c>
      <c r="B574" t="s" s="4">
        <v>5181</v>
      </c>
      <c r="C574" t="s" s="4">
        <v>4607</v>
      </c>
      <c r="D574" t="s" s="4">
        <v>4705</v>
      </c>
      <c r="E574" t="s" s="4">
        <v>4705</v>
      </c>
      <c r="F574" t="s" s="4">
        <v>94</v>
      </c>
      <c r="G574" t="s" s="4">
        <v>4577</v>
      </c>
    </row>
    <row r="575" ht="45.0" customHeight="true">
      <c r="A575" t="s" s="4">
        <v>1584</v>
      </c>
      <c r="B575" t="s" s="4">
        <v>5182</v>
      </c>
      <c r="C575" t="s" s="4">
        <v>4575</v>
      </c>
      <c r="D575" t="s" s="4">
        <v>4622</v>
      </c>
      <c r="E575" t="s" s="4">
        <v>4622</v>
      </c>
      <c r="F575" t="s" s="4">
        <v>94</v>
      </c>
      <c r="G575" t="s" s="4">
        <v>4577</v>
      </c>
    </row>
    <row r="576" ht="45.0" customHeight="true">
      <c r="A576" t="s" s="4">
        <v>1586</v>
      </c>
      <c r="B576" t="s" s="4">
        <v>5183</v>
      </c>
      <c r="C576" t="s" s="4">
        <v>4575</v>
      </c>
      <c r="D576" t="s" s="4">
        <v>4622</v>
      </c>
      <c r="E576" t="s" s="4">
        <v>4622</v>
      </c>
      <c r="F576" t="s" s="4">
        <v>94</v>
      </c>
      <c r="G576" t="s" s="4">
        <v>4577</v>
      </c>
    </row>
    <row r="577" ht="45.0" customHeight="true">
      <c r="A577" t="s" s="4">
        <v>1586</v>
      </c>
      <c r="B577" t="s" s="4">
        <v>5184</v>
      </c>
      <c r="C577" t="s" s="4">
        <v>4607</v>
      </c>
      <c r="D577" t="s" s="4">
        <v>4608</v>
      </c>
      <c r="E577" t="s" s="4">
        <v>4608</v>
      </c>
      <c r="F577" t="s" s="4">
        <v>94</v>
      </c>
      <c r="G577" t="s" s="4">
        <v>4577</v>
      </c>
    </row>
    <row r="578" ht="45.0" customHeight="true">
      <c r="A578" t="s" s="4">
        <v>1589</v>
      </c>
      <c r="B578" t="s" s="4">
        <v>5185</v>
      </c>
      <c r="C578" t="s" s="4">
        <v>4575</v>
      </c>
      <c r="D578" t="s" s="4">
        <v>5127</v>
      </c>
      <c r="E578" t="s" s="4">
        <v>5127</v>
      </c>
      <c r="F578" t="s" s="4">
        <v>94</v>
      </c>
      <c r="G578" t="s" s="4">
        <v>4577</v>
      </c>
    </row>
    <row r="579" ht="45.0" customHeight="true">
      <c r="A579" t="s" s="4">
        <v>1589</v>
      </c>
      <c r="B579" t="s" s="4">
        <v>5186</v>
      </c>
      <c r="C579" t="s" s="4">
        <v>4607</v>
      </c>
      <c r="D579" t="s" s="4">
        <v>4636</v>
      </c>
      <c r="E579" t="s" s="4">
        <v>4636</v>
      </c>
      <c r="F579" t="s" s="4">
        <v>94</v>
      </c>
      <c r="G579" t="s" s="4">
        <v>4577</v>
      </c>
    </row>
    <row r="580" ht="45.0" customHeight="true">
      <c r="A580" t="s" s="4">
        <v>1592</v>
      </c>
      <c r="B580" t="s" s="4">
        <v>5187</v>
      </c>
      <c r="C580" t="s" s="4">
        <v>4575</v>
      </c>
      <c r="D580" t="s" s="4">
        <v>4905</v>
      </c>
      <c r="E580" t="s" s="4">
        <v>4905</v>
      </c>
      <c r="F580" t="s" s="4">
        <v>94</v>
      </c>
      <c r="G580" t="s" s="4">
        <v>4577</v>
      </c>
    </row>
    <row r="581" ht="45.0" customHeight="true">
      <c r="A581" t="s" s="4">
        <v>1592</v>
      </c>
      <c r="B581" t="s" s="4">
        <v>5188</v>
      </c>
      <c r="C581" t="s" s="4">
        <v>4607</v>
      </c>
      <c r="D581" t="s" s="4">
        <v>4608</v>
      </c>
      <c r="E581" t="s" s="4">
        <v>4608</v>
      </c>
      <c r="F581" t="s" s="4">
        <v>94</v>
      </c>
      <c r="G581" t="s" s="4">
        <v>4577</v>
      </c>
    </row>
    <row r="582" ht="45.0" customHeight="true">
      <c r="A582" t="s" s="4">
        <v>1596</v>
      </c>
      <c r="B582" t="s" s="4">
        <v>5189</v>
      </c>
      <c r="C582" t="s" s="4">
        <v>4575</v>
      </c>
      <c r="D582" t="s" s="4">
        <v>5127</v>
      </c>
      <c r="E582" t="s" s="4">
        <v>5127</v>
      </c>
      <c r="F582" t="s" s="4">
        <v>94</v>
      </c>
      <c r="G582" t="s" s="4">
        <v>4577</v>
      </c>
    </row>
    <row r="583" ht="45.0" customHeight="true">
      <c r="A583" t="s" s="4">
        <v>1596</v>
      </c>
      <c r="B583" t="s" s="4">
        <v>5190</v>
      </c>
      <c r="C583" t="s" s="4">
        <v>4607</v>
      </c>
      <c r="D583" t="s" s="4">
        <v>4636</v>
      </c>
      <c r="E583" t="s" s="4">
        <v>4636</v>
      </c>
      <c r="F583" t="s" s="4">
        <v>94</v>
      </c>
      <c r="G583" t="s" s="4">
        <v>4577</v>
      </c>
    </row>
    <row r="584" ht="45.0" customHeight="true">
      <c r="A584" t="s" s="4">
        <v>1600</v>
      </c>
      <c r="B584" t="s" s="4">
        <v>5191</v>
      </c>
      <c r="C584" t="s" s="4">
        <v>4575</v>
      </c>
      <c r="D584" t="s" s="4">
        <v>5132</v>
      </c>
      <c r="E584" t="s" s="4">
        <v>5132</v>
      </c>
      <c r="F584" t="s" s="4">
        <v>94</v>
      </c>
      <c r="G584" t="s" s="4">
        <v>4577</v>
      </c>
    </row>
    <row r="585" ht="45.0" customHeight="true">
      <c r="A585" t="s" s="4">
        <v>1600</v>
      </c>
      <c r="B585" t="s" s="4">
        <v>5192</v>
      </c>
      <c r="C585" t="s" s="4">
        <v>4607</v>
      </c>
      <c r="D585" t="s" s="4">
        <v>4608</v>
      </c>
      <c r="E585" t="s" s="4">
        <v>4608</v>
      </c>
      <c r="F585" t="s" s="4">
        <v>94</v>
      </c>
      <c r="G585" t="s" s="4">
        <v>4577</v>
      </c>
    </row>
    <row r="586" ht="45.0" customHeight="true">
      <c r="A586" t="s" s="4">
        <v>1603</v>
      </c>
      <c r="B586" t="s" s="4">
        <v>5193</v>
      </c>
      <c r="C586" t="s" s="4">
        <v>4575</v>
      </c>
      <c r="D586" t="s" s="4">
        <v>5120</v>
      </c>
      <c r="E586" t="s" s="4">
        <v>5120</v>
      </c>
      <c r="F586" t="s" s="4">
        <v>94</v>
      </c>
      <c r="G586" t="s" s="4">
        <v>4577</v>
      </c>
    </row>
    <row r="587" ht="45.0" customHeight="true">
      <c r="A587" t="s" s="4">
        <v>1603</v>
      </c>
      <c r="B587" t="s" s="4">
        <v>5194</v>
      </c>
      <c r="C587" t="s" s="4">
        <v>4607</v>
      </c>
      <c r="D587" t="s" s="4">
        <v>4608</v>
      </c>
      <c r="E587" t="s" s="4">
        <v>4608</v>
      </c>
      <c r="F587" t="s" s="4">
        <v>94</v>
      </c>
      <c r="G587" t="s" s="4">
        <v>4577</v>
      </c>
    </row>
    <row r="588" ht="45.0" customHeight="true">
      <c r="A588" t="s" s="4">
        <v>1606</v>
      </c>
      <c r="B588" t="s" s="4">
        <v>5195</v>
      </c>
      <c r="C588" t="s" s="4">
        <v>4575</v>
      </c>
      <c r="D588" t="s" s="4">
        <v>4905</v>
      </c>
      <c r="E588" t="s" s="4">
        <v>4905</v>
      </c>
      <c r="F588" t="s" s="4">
        <v>94</v>
      </c>
      <c r="G588" t="s" s="4">
        <v>4577</v>
      </c>
    </row>
    <row r="589" ht="45.0" customHeight="true">
      <c r="A589" t="s" s="4">
        <v>1606</v>
      </c>
      <c r="B589" t="s" s="4">
        <v>5196</v>
      </c>
      <c r="C589" t="s" s="4">
        <v>4607</v>
      </c>
      <c r="D589" t="s" s="4">
        <v>4608</v>
      </c>
      <c r="E589" t="s" s="4">
        <v>4608</v>
      </c>
      <c r="F589" t="s" s="4">
        <v>94</v>
      </c>
      <c r="G589" t="s" s="4">
        <v>4577</v>
      </c>
    </row>
    <row r="590" ht="45.0" customHeight="true">
      <c r="A590" t="s" s="4">
        <v>1609</v>
      </c>
      <c r="B590" t="s" s="4">
        <v>5197</v>
      </c>
      <c r="C590" t="s" s="4">
        <v>4575</v>
      </c>
      <c r="D590" t="s" s="4">
        <v>5149</v>
      </c>
      <c r="E590" t="s" s="4">
        <v>5149</v>
      </c>
      <c r="F590" t="s" s="4">
        <v>94</v>
      </c>
      <c r="G590" t="s" s="4">
        <v>4577</v>
      </c>
    </row>
    <row r="591" ht="45.0" customHeight="true">
      <c r="A591" t="s" s="4">
        <v>1609</v>
      </c>
      <c r="B591" t="s" s="4">
        <v>5198</v>
      </c>
      <c r="C591" t="s" s="4">
        <v>4607</v>
      </c>
      <c r="D591" t="s" s="4">
        <v>5199</v>
      </c>
      <c r="E591" t="s" s="4">
        <v>5199</v>
      </c>
      <c r="F591" t="s" s="4">
        <v>94</v>
      </c>
      <c r="G591" t="s" s="4">
        <v>4577</v>
      </c>
    </row>
    <row r="592" ht="45.0" customHeight="true">
      <c r="A592" t="s" s="4">
        <v>1613</v>
      </c>
      <c r="B592" t="s" s="4">
        <v>5200</v>
      </c>
      <c r="C592" t="s" s="4">
        <v>4575</v>
      </c>
      <c r="D592" t="s" s="4">
        <v>4747</v>
      </c>
      <c r="E592" t="s" s="4">
        <v>4747</v>
      </c>
      <c r="F592" t="s" s="4">
        <v>94</v>
      </c>
      <c r="G592" t="s" s="4">
        <v>4577</v>
      </c>
    </row>
    <row r="593" ht="45.0" customHeight="true">
      <c r="A593" t="s" s="4">
        <v>1613</v>
      </c>
      <c r="B593" t="s" s="4">
        <v>5201</v>
      </c>
      <c r="C593" t="s" s="4">
        <v>4607</v>
      </c>
      <c r="D593" t="s" s="4">
        <v>4608</v>
      </c>
      <c r="E593" t="s" s="4">
        <v>4608</v>
      </c>
      <c r="F593" t="s" s="4">
        <v>94</v>
      </c>
      <c r="G593" t="s" s="4">
        <v>4577</v>
      </c>
    </row>
    <row r="594" ht="45.0" customHeight="true">
      <c r="A594" t="s" s="4">
        <v>1616</v>
      </c>
      <c r="B594" t="s" s="4">
        <v>5202</v>
      </c>
      <c r="C594" t="s" s="4">
        <v>4575</v>
      </c>
      <c r="D594" t="s" s="4">
        <v>5115</v>
      </c>
      <c r="E594" t="s" s="4">
        <v>5115</v>
      </c>
      <c r="F594" t="s" s="4">
        <v>94</v>
      </c>
      <c r="G594" t="s" s="4">
        <v>4577</v>
      </c>
    </row>
    <row r="595" ht="45.0" customHeight="true">
      <c r="A595" t="s" s="4">
        <v>1616</v>
      </c>
      <c r="B595" t="s" s="4">
        <v>5203</v>
      </c>
      <c r="C595" t="s" s="4">
        <v>4607</v>
      </c>
      <c r="D595" t="s" s="4">
        <v>4608</v>
      </c>
      <c r="E595" t="s" s="4">
        <v>4608</v>
      </c>
      <c r="F595" t="s" s="4">
        <v>94</v>
      </c>
      <c r="G595" t="s" s="4">
        <v>4577</v>
      </c>
    </row>
    <row r="596" ht="45.0" customHeight="true">
      <c r="A596" t="s" s="4">
        <v>1620</v>
      </c>
      <c r="B596" t="s" s="4">
        <v>5204</v>
      </c>
      <c r="C596" t="s" s="4">
        <v>4575</v>
      </c>
      <c r="D596" t="s" s="4">
        <v>4622</v>
      </c>
      <c r="E596" t="s" s="4">
        <v>4622</v>
      </c>
      <c r="F596" t="s" s="4">
        <v>94</v>
      </c>
      <c r="G596" t="s" s="4">
        <v>4577</v>
      </c>
    </row>
    <row r="597" ht="45.0" customHeight="true">
      <c r="A597" t="s" s="4">
        <v>1623</v>
      </c>
      <c r="B597" t="s" s="4">
        <v>5205</v>
      </c>
      <c r="C597" t="s" s="4">
        <v>4575</v>
      </c>
      <c r="D597" t="s" s="4">
        <v>5127</v>
      </c>
      <c r="E597" t="s" s="4">
        <v>5127</v>
      </c>
      <c r="F597" t="s" s="4">
        <v>94</v>
      </c>
      <c r="G597" t="s" s="4">
        <v>4577</v>
      </c>
    </row>
    <row r="598" ht="45.0" customHeight="true">
      <c r="A598" t="s" s="4">
        <v>1623</v>
      </c>
      <c r="B598" t="s" s="4">
        <v>5206</v>
      </c>
      <c r="C598" t="s" s="4">
        <v>4607</v>
      </c>
      <c r="D598" t="s" s="4">
        <v>4636</v>
      </c>
      <c r="E598" t="s" s="4">
        <v>4636</v>
      </c>
      <c r="F598" t="s" s="4">
        <v>94</v>
      </c>
      <c r="G598" t="s" s="4">
        <v>4577</v>
      </c>
    </row>
    <row r="599" ht="45.0" customHeight="true">
      <c r="A599" t="s" s="4">
        <v>1626</v>
      </c>
      <c r="B599" t="s" s="4">
        <v>5207</v>
      </c>
      <c r="C599" t="s" s="4">
        <v>4575</v>
      </c>
      <c r="D599" t="s" s="4">
        <v>4747</v>
      </c>
      <c r="E599" t="s" s="4">
        <v>4747</v>
      </c>
      <c r="F599" t="s" s="4">
        <v>94</v>
      </c>
      <c r="G599" t="s" s="4">
        <v>4577</v>
      </c>
    </row>
    <row r="600" ht="45.0" customHeight="true">
      <c r="A600" t="s" s="4">
        <v>1629</v>
      </c>
      <c r="B600" t="s" s="4">
        <v>5208</v>
      </c>
      <c r="C600" t="s" s="4">
        <v>4575</v>
      </c>
      <c r="D600" t="s" s="4">
        <v>4663</v>
      </c>
      <c r="E600" t="s" s="4">
        <v>4663</v>
      </c>
      <c r="F600" t="s" s="4">
        <v>94</v>
      </c>
      <c r="G600" t="s" s="4">
        <v>4577</v>
      </c>
    </row>
    <row r="601" ht="45.0" customHeight="true">
      <c r="A601" t="s" s="4">
        <v>1632</v>
      </c>
      <c r="B601" t="s" s="4">
        <v>5209</v>
      </c>
      <c r="C601" t="s" s="4">
        <v>4575</v>
      </c>
      <c r="D601" t="s" s="4">
        <v>4622</v>
      </c>
      <c r="E601" t="s" s="4">
        <v>4622</v>
      </c>
      <c r="F601" t="s" s="4">
        <v>94</v>
      </c>
      <c r="G601" t="s" s="4">
        <v>4577</v>
      </c>
    </row>
    <row r="602" ht="45.0" customHeight="true">
      <c r="A602" t="s" s="4">
        <v>1632</v>
      </c>
      <c r="B602" t="s" s="4">
        <v>5210</v>
      </c>
      <c r="C602" t="s" s="4">
        <v>4607</v>
      </c>
      <c r="D602" t="s" s="4">
        <v>4608</v>
      </c>
      <c r="E602" t="s" s="4">
        <v>4608</v>
      </c>
      <c r="F602" t="s" s="4">
        <v>94</v>
      </c>
      <c r="G602" t="s" s="4">
        <v>4577</v>
      </c>
    </row>
    <row r="603" ht="45.0" customHeight="true">
      <c r="A603" t="s" s="4">
        <v>1636</v>
      </c>
      <c r="B603" t="s" s="4">
        <v>5211</v>
      </c>
      <c r="C603" t="s" s="4">
        <v>4575</v>
      </c>
      <c r="D603" t="s" s="4">
        <v>5212</v>
      </c>
      <c r="E603" t="s" s="4">
        <v>5212</v>
      </c>
      <c r="F603" t="s" s="4">
        <v>94</v>
      </c>
      <c r="G603" t="s" s="4">
        <v>4577</v>
      </c>
    </row>
    <row r="604" ht="45.0" customHeight="true">
      <c r="A604" t="s" s="4">
        <v>1639</v>
      </c>
      <c r="B604" t="s" s="4">
        <v>5213</v>
      </c>
      <c r="C604" t="s" s="4">
        <v>4575</v>
      </c>
      <c r="D604" t="s" s="4">
        <v>4622</v>
      </c>
      <c r="E604" t="s" s="4">
        <v>4622</v>
      </c>
      <c r="F604" t="s" s="4">
        <v>94</v>
      </c>
      <c r="G604" t="s" s="4">
        <v>4577</v>
      </c>
    </row>
    <row r="605" ht="45.0" customHeight="true">
      <c r="A605" t="s" s="4">
        <v>1643</v>
      </c>
      <c r="B605" t="s" s="4">
        <v>5214</v>
      </c>
      <c r="C605" t="s" s="4">
        <v>4575</v>
      </c>
      <c r="D605" t="s" s="4">
        <v>5215</v>
      </c>
      <c r="E605" t="s" s="4">
        <v>5215</v>
      </c>
      <c r="F605" t="s" s="4">
        <v>94</v>
      </c>
      <c r="G605" t="s" s="4">
        <v>4577</v>
      </c>
    </row>
    <row r="606" ht="45.0" customHeight="true">
      <c r="A606" t="s" s="4">
        <v>1643</v>
      </c>
      <c r="B606" t="s" s="4">
        <v>5216</v>
      </c>
      <c r="C606" t="s" s="4">
        <v>4607</v>
      </c>
      <c r="D606" t="s" s="4">
        <v>4608</v>
      </c>
      <c r="E606" t="s" s="4">
        <v>4608</v>
      </c>
      <c r="F606" t="s" s="4">
        <v>94</v>
      </c>
      <c r="G606" t="s" s="4">
        <v>4577</v>
      </c>
    </row>
    <row r="607" ht="45.0" customHeight="true">
      <c r="A607" t="s" s="4">
        <v>1649</v>
      </c>
      <c r="B607" t="s" s="4">
        <v>5217</v>
      </c>
      <c r="C607" t="s" s="4">
        <v>4575</v>
      </c>
      <c r="D607" t="s" s="4">
        <v>5218</v>
      </c>
      <c r="E607" t="s" s="4">
        <v>5218</v>
      </c>
      <c r="F607" t="s" s="4">
        <v>94</v>
      </c>
      <c r="G607" t="s" s="4">
        <v>4577</v>
      </c>
    </row>
    <row r="608" ht="45.0" customHeight="true">
      <c r="A608" t="s" s="4">
        <v>1649</v>
      </c>
      <c r="B608" t="s" s="4">
        <v>5219</v>
      </c>
      <c r="C608" t="s" s="4">
        <v>4607</v>
      </c>
      <c r="D608" t="s" s="4">
        <v>4608</v>
      </c>
      <c r="E608" t="s" s="4">
        <v>4608</v>
      </c>
      <c r="F608" t="s" s="4">
        <v>94</v>
      </c>
      <c r="G608" t="s" s="4">
        <v>4577</v>
      </c>
    </row>
    <row r="609" ht="45.0" customHeight="true">
      <c r="A609" t="s" s="4">
        <v>1652</v>
      </c>
      <c r="B609" t="s" s="4">
        <v>5220</v>
      </c>
      <c r="C609" t="s" s="4">
        <v>4575</v>
      </c>
      <c r="D609" t="s" s="4">
        <v>5127</v>
      </c>
      <c r="E609" t="s" s="4">
        <v>5127</v>
      </c>
      <c r="F609" t="s" s="4">
        <v>94</v>
      </c>
      <c r="G609" t="s" s="4">
        <v>4577</v>
      </c>
    </row>
    <row r="610" ht="45.0" customHeight="true">
      <c r="A610" t="s" s="4">
        <v>1652</v>
      </c>
      <c r="B610" t="s" s="4">
        <v>5221</v>
      </c>
      <c r="C610" t="s" s="4">
        <v>4607</v>
      </c>
      <c r="D610" t="s" s="4">
        <v>4636</v>
      </c>
      <c r="E610" t="s" s="4">
        <v>4636</v>
      </c>
      <c r="F610" t="s" s="4">
        <v>94</v>
      </c>
      <c r="G610" t="s" s="4">
        <v>4577</v>
      </c>
    </row>
    <row r="611" ht="45.0" customHeight="true">
      <c r="A611" t="s" s="4">
        <v>1655</v>
      </c>
      <c r="B611" t="s" s="4">
        <v>5222</v>
      </c>
      <c r="C611" t="s" s="4">
        <v>4575</v>
      </c>
      <c r="D611" t="s" s="4">
        <v>5215</v>
      </c>
      <c r="E611" t="s" s="4">
        <v>5215</v>
      </c>
      <c r="F611" t="s" s="4">
        <v>94</v>
      </c>
      <c r="G611" t="s" s="4">
        <v>4577</v>
      </c>
    </row>
    <row r="612" ht="45.0" customHeight="true">
      <c r="A612" t="s" s="4">
        <v>1655</v>
      </c>
      <c r="B612" t="s" s="4">
        <v>5223</v>
      </c>
      <c r="C612" t="s" s="4">
        <v>4607</v>
      </c>
      <c r="D612" t="s" s="4">
        <v>4608</v>
      </c>
      <c r="E612" t="s" s="4">
        <v>4608</v>
      </c>
      <c r="F612" t="s" s="4">
        <v>94</v>
      </c>
      <c r="G612" t="s" s="4">
        <v>4577</v>
      </c>
    </row>
    <row r="613" ht="45.0" customHeight="true">
      <c r="A613" t="s" s="4">
        <v>1659</v>
      </c>
      <c r="B613" t="s" s="4">
        <v>5224</v>
      </c>
      <c r="C613" t="s" s="4">
        <v>4575</v>
      </c>
      <c r="D613" t="s" s="4">
        <v>5225</v>
      </c>
      <c r="E613" t="s" s="4">
        <v>5225</v>
      </c>
      <c r="F613" t="s" s="4">
        <v>94</v>
      </c>
      <c r="G613" t="s" s="4">
        <v>4577</v>
      </c>
    </row>
    <row r="614" ht="45.0" customHeight="true">
      <c r="A614" t="s" s="4">
        <v>1659</v>
      </c>
      <c r="B614" t="s" s="4">
        <v>5226</v>
      </c>
      <c r="C614" t="s" s="4">
        <v>4607</v>
      </c>
      <c r="D614" t="s" s="4">
        <v>4636</v>
      </c>
      <c r="E614" t="s" s="4">
        <v>4636</v>
      </c>
      <c r="F614" t="s" s="4">
        <v>94</v>
      </c>
      <c r="G614" t="s" s="4">
        <v>4577</v>
      </c>
    </row>
    <row r="615" ht="45.0" customHeight="true">
      <c r="A615" t="s" s="4">
        <v>1662</v>
      </c>
      <c r="B615" t="s" s="4">
        <v>5227</v>
      </c>
      <c r="C615" t="s" s="4">
        <v>4575</v>
      </c>
      <c r="D615" t="s" s="4">
        <v>5218</v>
      </c>
      <c r="E615" t="s" s="4">
        <v>5218</v>
      </c>
      <c r="F615" t="s" s="4">
        <v>94</v>
      </c>
      <c r="G615" t="s" s="4">
        <v>4577</v>
      </c>
    </row>
    <row r="616" ht="45.0" customHeight="true">
      <c r="A616" t="s" s="4">
        <v>1662</v>
      </c>
      <c r="B616" t="s" s="4">
        <v>5228</v>
      </c>
      <c r="C616" t="s" s="4">
        <v>4607</v>
      </c>
      <c r="D616" t="s" s="4">
        <v>4608</v>
      </c>
      <c r="E616" t="s" s="4">
        <v>4608</v>
      </c>
      <c r="F616" t="s" s="4">
        <v>94</v>
      </c>
      <c r="G616" t="s" s="4">
        <v>4577</v>
      </c>
    </row>
    <row r="617" ht="45.0" customHeight="true">
      <c r="A617" t="s" s="4">
        <v>1666</v>
      </c>
      <c r="B617" t="s" s="4">
        <v>5229</v>
      </c>
      <c r="C617" t="s" s="4">
        <v>4575</v>
      </c>
      <c r="D617" t="s" s="4">
        <v>5230</v>
      </c>
      <c r="E617" t="s" s="4">
        <v>5230</v>
      </c>
      <c r="F617" t="s" s="4">
        <v>94</v>
      </c>
      <c r="G617" t="s" s="4">
        <v>4577</v>
      </c>
    </row>
    <row r="618" ht="45.0" customHeight="true">
      <c r="A618" t="s" s="4">
        <v>1666</v>
      </c>
      <c r="B618" t="s" s="4">
        <v>5231</v>
      </c>
      <c r="C618" t="s" s="4">
        <v>4607</v>
      </c>
      <c r="D618" t="s" s="4">
        <v>4608</v>
      </c>
      <c r="E618" t="s" s="4">
        <v>4608</v>
      </c>
      <c r="F618" t="s" s="4">
        <v>94</v>
      </c>
      <c r="G618" t="s" s="4">
        <v>4577</v>
      </c>
    </row>
    <row r="619" ht="45.0" customHeight="true">
      <c r="A619" t="s" s="4">
        <v>1669</v>
      </c>
      <c r="B619" t="s" s="4">
        <v>5232</v>
      </c>
      <c r="C619" t="s" s="4">
        <v>4575</v>
      </c>
      <c r="D619" t="s" s="4">
        <v>4905</v>
      </c>
      <c r="E619" t="s" s="4">
        <v>4905</v>
      </c>
      <c r="F619" t="s" s="4">
        <v>94</v>
      </c>
      <c r="G619" t="s" s="4">
        <v>4577</v>
      </c>
    </row>
    <row r="620" ht="45.0" customHeight="true">
      <c r="A620" t="s" s="4">
        <v>1669</v>
      </c>
      <c r="B620" t="s" s="4">
        <v>5233</v>
      </c>
      <c r="C620" t="s" s="4">
        <v>4607</v>
      </c>
      <c r="D620" t="s" s="4">
        <v>4608</v>
      </c>
      <c r="E620" t="s" s="4">
        <v>4608</v>
      </c>
      <c r="F620" t="s" s="4">
        <v>94</v>
      </c>
      <c r="G620" t="s" s="4">
        <v>4577</v>
      </c>
    </row>
    <row r="621" ht="45.0" customHeight="true">
      <c r="A621" t="s" s="4">
        <v>1675</v>
      </c>
      <c r="B621" t="s" s="4">
        <v>5234</v>
      </c>
      <c r="C621" t="s" s="4">
        <v>4575</v>
      </c>
      <c r="D621" t="s" s="4">
        <v>5115</v>
      </c>
      <c r="E621" t="s" s="4">
        <v>5115</v>
      </c>
      <c r="F621" t="s" s="4">
        <v>94</v>
      </c>
      <c r="G621" t="s" s="4">
        <v>4577</v>
      </c>
    </row>
    <row r="622" ht="45.0" customHeight="true">
      <c r="A622" t="s" s="4">
        <v>1675</v>
      </c>
      <c r="B622" t="s" s="4">
        <v>5235</v>
      </c>
      <c r="C622" t="s" s="4">
        <v>4607</v>
      </c>
      <c r="D622" t="s" s="4">
        <v>4608</v>
      </c>
      <c r="E622" t="s" s="4">
        <v>4608</v>
      </c>
      <c r="F622" t="s" s="4">
        <v>94</v>
      </c>
      <c r="G622" t="s" s="4">
        <v>4577</v>
      </c>
    </row>
    <row r="623" ht="45.0" customHeight="true">
      <c r="A623" t="s" s="4">
        <v>1678</v>
      </c>
      <c r="B623" t="s" s="4">
        <v>5236</v>
      </c>
      <c r="C623" t="s" s="4">
        <v>4575</v>
      </c>
      <c r="D623" t="s" s="4">
        <v>5225</v>
      </c>
      <c r="E623" t="s" s="4">
        <v>5225</v>
      </c>
      <c r="F623" t="s" s="4">
        <v>94</v>
      </c>
      <c r="G623" t="s" s="4">
        <v>4577</v>
      </c>
    </row>
    <row r="624" ht="45.0" customHeight="true">
      <c r="A624" t="s" s="4">
        <v>1678</v>
      </c>
      <c r="B624" t="s" s="4">
        <v>5237</v>
      </c>
      <c r="C624" t="s" s="4">
        <v>4607</v>
      </c>
      <c r="D624" t="s" s="4">
        <v>4636</v>
      </c>
      <c r="E624" t="s" s="4">
        <v>4636</v>
      </c>
      <c r="F624" t="s" s="4">
        <v>94</v>
      </c>
      <c r="G624" t="s" s="4">
        <v>4577</v>
      </c>
    </row>
    <row r="625" ht="45.0" customHeight="true">
      <c r="A625" t="s" s="4">
        <v>1682</v>
      </c>
      <c r="B625" t="s" s="4">
        <v>5238</v>
      </c>
      <c r="C625" t="s" s="4">
        <v>4575</v>
      </c>
      <c r="D625" t="s" s="4">
        <v>5239</v>
      </c>
      <c r="E625" t="s" s="4">
        <v>5239</v>
      </c>
      <c r="F625" t="s" s="4">
        <v>94</v>
      </c>
      <c r="G625" t="s" s="4">
        <v>4577</v>
      </c>
    </row>
    <row r="626" ht="45.0" customHeight="true">
      <c r="A626" t="s" s="4">
        <v>1682</v>
      </c>
      <c r="B626" t="s" s="4">
        <v>5240</v>
      </c>
      <c r="C626" t="s" s="4">
        <v>4607</v>
      </c>
      <c r="D626" t="s" s="4">
        <v>4608</v>
      </c>
      <c r="E626" t="s" s="4">
        <v>4608</v>
      </c>
      <c r="F626" t="s" s="4">
        <v>94</v>
      </c>
      <c r="G626" t="s" s="4">
        <v>4577</v>
      </c>
    </row>
    <row r="627" ht="45.0" customHeight="true">
      <c r="A627" t="s" s="4">
        <v>1686</v>
      </c>
      <c r="B627" t="s" s="4">
        <v>5241</v>
      </c>
      <c r="C627" t="s" s="4">
        <v>4575</v>
      </c>
      <c r="D627" t="s" s="4">
        <v>5120</v>
      </c>
      <c r="E627" t="s" s="4">
        <v>5120</v>
      </c>
      <c r="F627" t="s" s="4">
        <v>94</v>
      </c>
      <c r="G627" t="s" s="4">
        <v>4577</v>
      </c>
    </row>
    <row r="628" ht="45.0" customHeight="true">
      <c r="A628" t="s" s="4">
        <v>1686</v>
      </c>
      <c r="B628" t="s" s="4">
        <v>5242</v>
      </c>
      <c r="C628" t="s" s="4">
        <v>4607</v>
      </c>
      <c r="D628" t="s" s="4">
        <v>4608</v>
      </c>
      <c r="E628" t="s" s="4">
        <v>4608</v>
      </c>
      <c r="F628" t="s" s="4">
        <v>94</v>
      </c>
      <c r="G628" t="s" s="4">
        <v>4577</v>
      </c>
    </row>
    <row r="629" ht="45.0" customHeight="true">
      <c r="A629" t="s" s="4">
        <v>1689</v>
      </c>
      <c r="B629" t="s" s="4">
        <v>5243</v>
      </c>
      <c r="C629" t="s" s="4">
        <v>4575</v>
      </c>
      <c r="D629" t="s" s="4">
        <v>5225</v>
      </c>
      <c r="E629" t="s" s="4">
        <v>5225</v>
      </c>
      <c r="F629" t="s" s="4">
        <v>94</v>
      </c>
      <c r="G629" t="s" s="4">
        <v>4577</v>
      </c>
    </row>
    <row r="630" ht="45.0" customHeight="true">
      <c r="A630" t="s" s="4">
        <v>1689</v>
      </c>
      <c r="B630" t="s" s="4">
        <v>5244</v>
      </c>
      <c r="C630" t="s" s="4">
        <v>4607</v>
      </c>
      <c r="D630" t="s" s="4">
        <v>4636</v>
      </c>
      <c r="E630" t="s" s="4">
        <v>4636</v>
      </c>
      <c r="F630" t="s" s="4">
        <v>94</v>
      </c>
      <c r="G630" t="s" s="4">
        <v>4577</v>
      </c>
    </row>
    <row r="631" ht="45.0" customHeight="true">
      <c r="A631" t="s" s="4">
        <v>1693</v>
      </c>
      <c r="B631" t="s" s="4">
        <v>5245</v>
      </c>
      <c r="C631" t="s" s="4">
        <v>4575</v>
      </c>
      <c r="D631" t="s" s="4">
        <v>5230</v>
      </c>
      <c r="E631" t="s" s="4">
        <v>5230</v>
      </c>
      <c r="F631" t="s" s="4">
        <v>94</v>
      </c>
      <c r="G631" t="s" s="4">
        <v>4577</v>
      </c>
    </row>
    <row r="632" ht="45.0" customHeight="true">
      <c r="A632" t="s" s="4">
        <v>1693</v>
      </c>
      <c r="B632" t="s" s="4">
        <v>5246</v>
      </c>
      <c r="C632" t="s" s="4">
        <v>4607</v>
      </c>
      <c r="D632" t="s" s="4">
        <v>4608</v>
      </c>
      <c r="E632" t="s" s="4">
        <v>4608</v>
      </c>
      <c r="F632" t="s" s="4">
        <v>94</v>
      </c>
      <c r="G632" t="s" s="4">
        <v>4577</v>
      </c>
    </row>
    <row r="633" ht="45.0" customHeight="true">
      <c r="A633" t="s" s="4">
        <v>1696</v>
      </c>
      <c r="B633" t="s" s="4">
        <v>5247</v>
      </c>
      <c r="C633" t="s" s="4">
        <v>4575</v>
      </c>
      <c r="D633" t="s" s="4">
        <v>5218</v>
      </c>
      <c r="E633" t="s" s="4">
        <v>5218</v>
      </c>
      <c r="F633" t="s" s="4">
        <v>94</v>
      </c>
      <c r="G633" t="s" s="4">
        <v>4577</v>
      </c>
    </row>
    <row r="634" ht="45.0" customHeight="true">
      <c r="A634" t="s" s="4">
        <v>1696</v>
      </c>
      <c r="B634" t="s" s="4">
        <v>5248</v>
      </c>
      <c r="C634" t="s" s="4">
        <v>4607</v>
      </c>
      <c r="D634" t="s" s="4">
        <v>4608</v>
      </c>
      <c r="E634" t="s" s="4">
        <v>4608</v>
      </c>
      <c r="F634" t="s" s="4">
        <v>94</v>
      </c>
      <c r="G634" t="s" s="4">
        <v>4577</v>
      </c>
    </row>
    <row r="635" ht="45.0" customHeight="true">
      <c r="A635" t="s" s="4">
        <v>1700</v>
      </c>
      <c r="B635" t="s" s="4">
        <v>5249</v>
      </c>
      <c r="C635" t="s" s="4">
        <v>4575</v>
      </c>
      <c r="D635" t="s" s="4">
        <v>5120</v>
      </c>
      <c r="E635" t="s" s="4">
        <v>5120</v>
      </c>
      <c r="F635" t="s" s="4">
        <v>94</v>
      </c>
      <c r="G635" t="s" s="4">
        <v>4577</v>
      </c>
    </row>
    <row r="636" ht="45.0" customHeight="true">
      <c r="A636" t="s" s="4">
        <v>1704</v>
      </c>
      <c r="B636" t="s" s="4">
        <v>5250</v>
      </c>
      <c r="C636" t="s" s="4">
        <v>4575</v>
      </c>
      <c r="D636" t="s" s="4">
        <v>5212</v>
      </c>
      <c r="E636" t="s" s="4">
        <v>5212</v>
      </c>
      <c r="F636" t="s" s="4">
        <v>94</v>
      </c>
      <c r="G636" t="s" s="4">
        <v>4577</v>
      </c>
    </row>
    <row r="637" ht="45.0" customHeight="true">
      <c r="A637" t="s" s="4">
        <v>1709</v>
      </c>
      <c r="B637" t="s" s="4">
        <v>5251</v>
      </c>
      <c r="C637" t="s" s="4">
        <v>4575</v>
      </c>
      <c r="D637" t="s" s="4">
        <v>5252</v>
      </c>
      <c r="E637" t="s" s="4">
        <v>5252</v>
      </c>
      <c r="F637" t="s" s="4">
        <v>94</v>
      </c>
      <c r="G637" t="s" s="4">
        <v>4577</v>
      </c>
    </row>
    <row r="638" ht="45.0" customHeight="true">
      <c r="A638" t="s" s="4">
        <v>1709</v>
      </c>
      <c r="B638" t="s" s="4">
        <v>5253</v>
      </c>
      <c r="C638" t="s" s="4">
        <v>4607</v>
      </c>
      <c r="D638" t="s" s="4">
        <v>4608</v>
      </c>
      <c r="E638" t="s" s="4">
        <v>4608</v>
      </c>
      <c r="F638" t="s" s="4">
        <v>94</v>
      </c>
      <c r="G638" t="s" s="4">
        <v>4577</v>
      </c>
    </row>
    <row r="639" ht="45.0" customHeight="true">
      <c r="A639" t="s" s="4">
        <v>1712</v>
      </c>
      <c r="B639" t="s" s="4">
        <v>5254</v>
      </c>
      <c r="C639" t="s" s="4">
        <v>4575</v>
      </c>
      <c r="D639" t="s" s="4">
        <v>4747</v>
      </c>
      <c r="E639" t="s" s="4">
        <v>4747</v>
      </c>
      <c r="F639" t="s" s="4">
        <v>94</v>
      </c>
      <c r="G639" t="s" s="4">
        <v>4577</v>
      </c>
    </row>
    <row r="640" ht="45.0" customHeight="true">
      <c r="A640" t="s" s="4">
        <v>1712</v>
      </c>
      <c r="B640" t="s" s="4">
        <v>5255</v>
      </c>
      <c r="C640" t="s" s="4">
        <v>4607</v>
      </c>
      <c r="D640" t="s" s="4">
        <v>4608</v>
      </c>
      <c r="E640" t="s" s="4">
        <v>4608</v>
      </c>
      <c r="F640" t="s" s="4">
        <v>94</v>
      </c>
      <c r="G640" t="s" s="4">
        <v>4577</v>
      </c>
    </row>
    <row r="641" ht="45.0" customHeight="true">
      <c r="A641" t="s" s="4">
        <v>1716</v>
      </c>
      <c r="B641" t="s" s="4">
        <v>5256</v>
      </c>
      <c r="C641" t="s" s="4">
        <v>4575</v>
      </c>
      <c r="D641" t="s" s="4">
        <v>4622</v>
      </c>
      <c r="E641" t="s" s="4">
        <v>4622</v>
      </c>
      <c r="F641" t="s" s="4">
        <v>94</v>
      </c>
      <c r="G641" t="s" s="4">
        <v>4577</v>
      </c>
    </row>
    <row r="642" ht="45.0" customHeight="true">
      <c r="A642" t="s" s="4">
        <v>1716</v>
      </c>
      <c r="B642" t="s" s="4">
        <v>5257</v>
      </c>
      <c r="C642" t="s" s="4">
        <v>4607</v>
      </c>
      <c r="D642" t="s" s="4">
        <v>4608</v>
      </c>
      <c r="E642" t="s" s="4">
        <v>4608</v>
      </c>
      <c r="F642" t="s" s="4">
        <v>94</v>
      </c>
      <c r="G642" t="s" s="4">
        <v>4577</v>
      </c>
    </row>
    <row r="643" ht="45.0" customHeight="true">
      <c r="A643" t="s" s="4">
        <v>1719</v>
      </c>
      <c r="B643" t="s" s="4">
        <v>5258</v>
      </c>
      <c r="C643" t="s" s="4">
        <v>4575</v>
      </c>
      <c r="D643" t="s" s="4">
        <v>4663</v>
      </c>
      <c r="E643" t="s" s="4">
        <v>4663</v>
      </c>
      <c r="F643" t="s" s="4">
        <v>94</v>
      </c>
      <c r="G643" t="s" s="4">
        <v>4577</v>
      </c>
    </row>
    <row r="644" ht="45.0" customHeight="true">
      <c r="A644" t="s" s="4">
        <v>1719</v>
      </c>
      <c r="B644" t="s" s="4">
        <v>5259</v>
      </c>
      <c r="C644" t="s" s="4">
        <v>4607</v>
      </c>
      <c r="D644" t="s" s="4">
        <v>4608</v>
      </c>
      <c r="E644" t="s" s="4">
        <v>4608</v>
      </c>
      <c r="F644" t="s" s="4">
        <v>94</v>
      </c>
      <c r="G644" t="s" s="4">
        <v>4577</v>
      </c>
    </row>
    <row r="645" ht="45.0" customHeight="true">
      <c r="A645" t="s" s="4">
        <v>1725</v>
      </c>
      <c r="B645" t="s" s="4">
        <v>5260</v>
      </c>
      <c r="C645" t="s" s="4">
        <v>4575</v>
      </c>
      <c r="D645" t="s" s="4">
        <v>5218</v>
      </c>
      <c r="E645" t="s" s="4">
        <v>5218</v>
      </c>
      <c r="F645" t="s" s="4">
        <v>94</v>
      </c>
      <c r="G645" t="s" s="4">
        <v>4577</v>
      </c>
    </row>
    <row r="646" ht="45.0" customHeight="true">
      <c r="A646" t="s" s="4">
        <v>1725</v>
      </c>
      <c r="B646" t="s" s="4">
        <v>5261</v>
      </c>
      <c r="C646" t="s" s="4">
        <v>4607</v>
      </c>
      <c r="D646" t="s" s="4">
        <v>4608</v>
      </c>
      <c r="E646" t="s" s="4">
        <v>4608</v>
      </c>
      <c r="F646" t="s" s="4">
        <v>94</v>
      </c>
      <c r="G646" t="s" s="4">
        <v>4577</v>
      </c>
    </row>
    <row r="647" ht="45.0" customHeight="true">
      <c r="A647" t="s" s="4">
        <v>1725</v>
      </c>
      <c r="B647" t="s" s="4">
        <v>5262</v>
      </c>
      <c r="C647" t="s" s="4">
        <v>4610</v>
      </c>
      <c r="D647" t="s" s="4">
        <v>4611</v>
      </c>
      <c r="E647" t="s" s="4">
        <v>4611</v>
      </c>
      <c r="F647" t="s" s="4">
        <v>94</v>
      </c>
      <c r="G647" t="s" s="4">
        <v>4577</v>
      </c>
    </row>
    <row r="648" ht="45.0" customHeight="true">
      <c r="A648" t="s" s="4">
        <v>1728</v>
      </c>
      <c r="B648" t="s" s="4">
        <v>5263</v>
      </c>
      <c r="C648" t="s" s="4">
        <v>4575</v>
      </c>
      <c r="D648" t="s" s="4">
        <v>4634</v>
      </c>
      <c r="E648" t="s" s="4">
        <v>4634</v>
      </c>
      <c r="F648" t="s" s="4">
        <v>94</v>
      </c>
      <c r="G648" t="s" s="4">
        <v>4577</v>
      </c>
    </row>
    <row r="649" ht="45.0" customHeight="true">
      <c r="A649" t="s" s="4">
        <v>1728</v>
      </c>
      <c r="B649" t="s" s="4">
        <v>5264</v>
      </c>
      <c r="C649" t="s" s="4">
        <v>4607</v>
      </c>
      <c r="D649" t="s" s="4">
        <v>4636</v>
      </c>
      <c r="E649" t="s" s="4">
        <v>4636</v>
      </c>
      <c r="F649" t="s" s="4">
        <v>94</v>
      </c>
      <c r="G649" t="s" s="4">
        <v>4577</v>
      </c>
    </row>
    <row r="650" ht="45.0" customHeight="true">
      <c r="A650" t="s" s="4">
        <v>1734</v>
      </c>
      <c r="B650" t="s" s="4">
        <v>5265</v>
      </c>
      <c r="C650" t="s" s="4">
        <v>4575</v>
      </c>
      <c r="D650" t="s" s="4">
        <v>5266</v>
      </c>
      <c r="E650" t="s" s="4">
        <v>5266</v>
      </c>
      <c r="F650" t="s" s="4">
        <v>94</v>
      </c>
      <c r="G650" t="s" s="4">
        <v>4577</v>
      </c>
    </row>
    <row r="651" ht="45.0" customHeight="true">
      <c r="A651" t="s" s="4">
        <v>1739</v>
      </c>
      <c r="B651" t="s" s="4">
        <v>5267</v>
      </c>
      <c r="C651" t="s" s="4">
        <v>4575</v>
      </c>
      <c r="D651" t="s" s="4">
        <v>5230</v>
      </c>
      <c r="E651" t="s" s="4">
        <v>5230</v>
      </c>
      <c r="F651" t="s" s="4">
        <v>94</v>
      </c>
      <c r="G651" t="s" s="4">
        <v>4577</v>
      </c>
    </row>
    <row r="652" ht="45.0" customHeight="true">
      <c r="A652" t="s" s="4">
        <v>1739</v>
      </c>
      <c r="B652" t="s" s="4">
        <v>5268</v>
      </c>
      <c r="C652" t="s" s="4">
        <v>4607</v>
      </c>
      <c r="D652" t="s" s="4">
        <v>4608</v>
      </c>
      <c r="E652" t="s" s="4">
        <v>4608</v>
      </c>
      <c r="F652" t="s" s="4">
        <v>94</v>
      </c>
      <c r="G652" t="s" s="4">
        <v>4577</v>
      </c>
    </row>
    <row r="653" ht="45.0" customHeight="true">
      <c r="A653" t="s" s="4">
        <v>1744</v>
      </c>
      <c r="B653" t="s" s="4">
        <v>5269</v>
      </c>
      <c r="C653" t="s" s="4">
        <v>4575</v>
      </c>
      <c r="D653" t="s" s="4">
        <v>5120</v>
      </c>
      <c r="E653" t="s" s="4">
        <v>5120</v>
      </c>
      <c r="F653" t="s" s="4">
        <v>94</v>
      </c>
      <c r="G653" t="s" s="4">
        <v>4577</v>
      </c>
    </row>
    <row r="654" ht="45.0" customHeight="true">
      <c r="A654" t="s" s="4">
        <v>1744</v>
      </c>
      <c r="B654" t="s" s="4">
        <v>5270</v>
      </c>
      <c r="C654" t="s" s="4">
        <v>4607</v>
      </c>
      <c r="D654" t="s" s="4">
        <v>4608</v>
      </c>
      <c r="E654" t="s" s="4">
        <v>4608</v>
      </c>
      <c r="F654" t="s" s="4">
        <v>94</v>
      </c>
      <c r="G654" t="s" s="4">
        <v>4577</v>
      </c>
    </row>
    <row r="655" ht="45.0" customHeight="true">
      <c r="A655" t="s" s="4">
        <v>1747</v>
      </c>
      <c r="B655" t="s" s="4">
        <v>5271</v>
      </c>
      <c r="C655" t="s" s="4">
        <v>4575</v>
      </c>
      <c r="D655" t="s" s="4">
        <v>5272</v>
      </c>
      <c r="E655" t="s" s="4">
        <v>5272</v>
      </c>
      <c r="F655" t="s" s="4">
        <v>94</v>
      </c>
      <c r="G655" t="s" s="4">
        <v>4577</v>
      </c>
    </row>
    <row r="656" ht="45.0" customHeight="true">
      <c r="A656" t="s" s="4">
        <v>1752</v>
      </c>
      <c r="B656" t="s" s="4">
        <v>5273</v>
      </c>
      <c r="C656" t="s" s="4">
        <v>4575</v>
      </c>
      <c r="D656" t="s" s="4">
        <v>4605</v>
      </c>
      <c r="E656" t="s" s="4">
        <v>4605</v>
      </c>
      <c r="F656" t="s" s="4">
        <v>94</v>
      </c>
      <c r="G656" t="s" s="4">
        <v>4577</v>
      </c>
    </row>
    <row r="657" ht="45.0" customHeight="true">
      <c r="A657" t="s" s="4">
        <v>1752</v>
      </c>
      <c r="B657" t="s" s="4">
        <v>5274</v>
      </c>
      <c r="C657" t="s" s="4">
        <v>4607</v>
      </c>
      <c r="D657" t="s" s="4">
        <v>4608</v>
      </c>
      <c r="E657" t="s" s="4">
        <v>4608</v>
      </c>
      <c r="F657" t="s" s="4">
        <v>94</v>
      </c>
      <c r="G657" t="s" s="4">
        <v>4577</v>
      </c>
    </row>
    <row r="658" ht="45.0" customHeight="true">
      <c r="A658" t="s" s="4">
        <v>1754</v>
      </c>
      <c r="B658" t="s" s="4">
        <v>5275</v>
      </c>
      <c r="C658" t="s" s="4">
        <v>4575</v>
      </c>
      <c r="D658" t="s" s="4">
        <v>5239</v>
      </c>
      <c r="E658" t="s" s="4">
        <v>5239</v>
      </c>
      <c r="F658" t="s" s="4">
        <v>94</v>
      </c>
      <c r="G658" t="s" s="4">
        <v>4577</v>
      </c>
    </row>
    <row r="659" ht="45.0" customHeight="true">
      <c r="A659" t="s" s="4">
        <v>1754</v>
      </c>
      <c r="B659" t="s" s="4">
        <v>5276</v>
      </c>
      <c r="C659" t="s" s="4">
        <v>4607</v>
      </c>
      <c r="D659" t="s" s="4">
        <v>4608</v>
      </c>
      <c r="E659" t="s" s="4">
        <v>4608</v>
      </c>
      <c r="F659" t="s" s="4">
        <v>94</v>
      </c>
      <c r="G659" t="s" s="4">
        <v>4577</v>
      </c>
    </row>
    <row r="660" ht="45.0" customHeight="true">
      <c r="A660" t="s" s="4">
        <v>1757</v>
      </c>
      <c r="B660" t="s" s="4">
        <v>5277</v>
      </c>
      <c r="C660" t="s" s="4">
        <v>4575</v>
      </c>
      <c r="D660" t="s" s="4">
        <v>5120</v>
      </c>
      <c r="E660" t="s" s="4">
        <v>5120</v>
      </c>
      <c r="F660" t="s" s="4">
        <v>94</v>
      </c>
      <c r="G660" t="s" s="4">
        <v>4577</v>
      </c>
    </row>
    <row r="661" ht="45.0" customHeight="true">
      <c r="A661" t="s" s="4">
        <v>1757</v>
      </c>
      <c r="B661" t="s" s="4">
        <v>5278</v>
      </c>
      <c r="C661" t="s" s="4">
        <v>4607</v>
      </c>
      <c r="D661" t="s" s="4">
        <v>4608</v>
      </c>
      <c r="E661" t="s" s="4">
        <v>4608</v>
      </c>
      <c r="F661" t="s" s="4">
        <v>94</v>
      </c>
      <c r="G661" t="s" s="4">
        <v>4577</v>
      </c>
    </row>
    <row r="662" ht="45.0" customHeight="true">
      <c r="A662" t="s" s="4">
        <v>1760</v>
      </c>
      <c r="B662" t="s" s="4">
        <v>5279</v>
      </c>
      <c r="C662" t="s" s="4">
        <v>4575</v>
      </c>
      <c r="D662" t="s" s="4">
        <v>5239</v>
      </c>
      <c r="E662" t="s" s="4">
        <v>5239</v>
      </c>
      <c r="F662" t="s" s="4">
        <v>94</v>
      </c>
      <c r="G662" t="s" s="4">
        <v>4577</v>
      </c>
    </row>
    <row r="663" ht="45.0" customHeight="true">
      <c r="A663" t="s" s="4">
        <v>1766</v>
      </c>
      <c r="B663" t="s" s="4">
        <v>5280</v>
      </c>
      <c r="C663" t="s" s="4">
        <v>4575</v>
      </c>
      <c r="D663" t="s" s="4">
        <v>5281</v>
      </c>
      <c r="E663" t="s" s="4">
        <v>5281</v>
      </c>
      <c r="F663" t="s" s="4">
        <v>94</v>
      </c>
      <c r="G663" t="s" s="4">
        <v>4577</v>
      </c>
    </row>
    <row r="664" ht="45.0" customHeight="true">
      <c r="A664" t="s" s="4">
        <v>1770</v>
      </c>
      <c r="B664" t="s" s="4">
        <v>5282</v>
      </c>
      <c r="C664" t="s" s="4">
        <v>4575</v>
      </c>
      <c r="D664" t="s" s="4">
        <v>5266</v>
      </c>
      <c r="E664" t="s" s="4">
        <v>5266</v>
      </c>
      <c r="F664" t="s" s="4">
        <v>94</v>
      </c>
      <c r="G664" t="s" s="4">
        <v>4577</v>
      </c>
    </row>
    <row r="665" ht="45.0" customHeight="true">
      <c r="A665" t="s" s="4">
        <v>1770</v>
      </c>
      <c r="B665" t="s" s="4">
        <v>5283</v>
      </c>
      <c r="C665" t="s" s="4">
        <v>4607</v>
      </c>
      <c r="D665" t="s" s="4">
        <v>4705</v>
      </c>
      <c r="E665" t="s" s="4">
        <v>4705</v>
      </c>
      <c r="F665" t="s" s="4">
        <v>94</v>
      </c>
      <c r="G665" t="s" s="4">
        <v>4577</v>
      </c>
    </row>
    <row r="666" ht="45.0" customHeight="true">
      <c r="A666" t="s" s="4">
        <v>1773</v>
      </c>
      <c r="B666" t="s" s="4">
        <v>5284</v>
      </c>
      <c r="C666" t="s" s="4">
        <v>4575</v>
      </c>
      <c r="D666" t="s" s="4">
        <v>5218</v>
      </c>
      <c r="E666" t="s" s="4">
        <v>5218</v>
      </c>
      <c r="F666" t="s" s="4">
        <v>94</v>
      </c>
      <c r="G666" t="s" s="4">
        <v>4577</v>
      </c>
    </row>
    <row r="667" ht="45.0" customHeight="true">
      <c r="A667" t="s" s="4">
        <v>1773</v>
      </c>
      <c r="B667" t="s" s="4">
        <v>5285</v>
      </c>
      <c r="C667" t="s" s="4">
        <v>4607</v>
      </c>
      <c r="D667" t="s" s="4">
        <v>4608</v>
      </c>
      <c r="E667" t="s" s="4">
        <v>4608</v>
      </c>
      <c r="F667" t="s" s="4">
        <v>94</v>
      </c>
      <c r="G667" t="s" s="4">
        <v>4577</v>
      </c>
    </row>
    <row r="668" ht="45.0" customHeight="true">
      <c r="A668" t="s" s="4">
        <v>1776</v>
      </c>
      <c r="B668" t="s" s="4">
        <v>5286</v>
      </c>
      <c r="C668" t="s" s="4">
        <v>4575</v>
      </c>
      <c r="D668" t="s" s="4">
        <v>5225</v>
      </c>
      <c r="E668" t="s" s="4">
        <v>5225</v>
      </c>
      <c r="F668" t="s" s="4">
        <v>94</v>
      </c>
      <c r="G668" t="s" s="4">
        <v>4577</v>
      </c>
    </row>
    <row r="669" ht="45.0" customHeight="true">
      <c r="A669" t="s" s="4">
        <v>1776</v>
      </c>
      <c r="B669" t="s" s="4">
        <v>5287</v>
      </c>
      <c r="C669" t="s" s="4">
        <v>4607</v>
      </c>
      <c r="D669" t="s" s="4">
        <v>4636</v>
      </c>
      <c r="E669" t="s" s="4">
        <v>4636</v>
      </c>
      <c r="F669" t="s" s="4">
        <v>94</v>
      </c>
      <c r="G669" t="s" s="4">
        <v>4577</v>
      </c>
    </row>
    <row r="670" ht="45.0" customHeight="true">
      <c r="A670" t="s" s="4">
        <v>1779</v>
      </c>
      <c r="B670" t="s" s="4">
        <v>5288</v>
      </c>
      <c r="C670" t="s" s="4">
        <v>4575</v>
      </c>
      <c r="D670" t="s" s="4">
        <v>5239</v>
      </c>
      <c r="E670" t="s" s="4">
        <v>5239</v>
      </c>
      <c r="F670" t="s" s="4">
        <v>94</v>
      </c>
      <c r="G670" t="s" s="4">
        <v>4577</v>
      </c>
    </row>
    <row r="671" ht="45.0" customHeight="true">
      <c r="A671" t="s" s="4">
        <v>1779</v>
      </c>
      <c r="B671" t="s" s="4">
        <v>5289</v>
      </c>
      <c r="C671" t="s" s="4">
        <v>4607</v>
      </c>
      <c r="D671" t="s" s="4">
        <v>4608</v>
      </c>
      <c r="E671" t="s" s="4">
        <v>4608</v>
      </c>
      <c r="F671" t="s" s="4">
        <v>94</v>
      </c>
      <c r="G671" t="s" s="4">
        <v>4577</v>
      </c>
    </row>
    <row r="672" ht="45.0" customHeight="true">
      <c r="A672" t="s" s="4">
        <v>1782</v>
      </c>
      <c r="B672" t="s" s="4">
        <v>5290</v>
      </c>
      <c r="C672" t="s" s="4">
        <v>4575</v>
      </c>
      <c r="D672" t="s" s="4">
        <v>5218</v>
      </c>
      <c r="E672" t="s" s="4">
        <v>5218</v>
      </c>
      <c r="F672" t="s" s="4">
        <v>94</v>
      </c>
      <c r="G672" t="s" s="4">
        <v>4577</v>
      </c>
    </row>
    <row r="673" ht="45.0" customHeight="true">
      <c r="A673" t="s" s="4">
        <v>1782</v>
      </c>
      <c r="B673" t="s" s="4">
        <v>5291</v>
      </c>
      <c r="C673" t="s" s="4">
        <v>4607</v>
      </c>
      <c r="D673" t="s" s="4">
        <v>4608</v>
      </c>
      <c r="E673" t="s" s="4">
        <v>4608</v>
      </c>
      <c r="F673" t="s" s="4">
        <v>94</v>
      </c>
      <c r="G673" t="s" s="4">
        <v>4577</v>
      </c>
    </row>
    <row r="674" ht="45.0" customHeight="true">
      <c r="A674" t="s" s="4">
        <v>1786</v>
      </c>
      <c r="B674" t="s" s="4">
        <v>5292</v>
      </c>
      <c r="C674" t="s" s="4">
        <v>4575</v>
      </c>
      <c r="D674" t="s" s="4">
        <v>5293</v>
      </c>
      <c r="E674" t="s" s="4">
        <v>5293</v>
      </c>
      <c r="F674" t="s" s="4">
        <v>94</v>
      </c>
      <c r="G674" t="s" s="4">
        <v>4577</v>
      </c>
    </row>
    <row r="675" ht="45.0" customHeight="true">
      <c r="A675" t="s" s="4">
        <v>1786</v>
      </c>
      <c r="B675" t="s" s="4">
        <v>5294</v>
      </c>
      <c r="C675" t="s" s="4">
        <v>4607</v>
      </c>
      <c r="D675" t="s" s="4">
        <v>4608</v>
      </c>
      <c r="E675" t="s" s="4">
        <v>4608</v>
      </c>
      <c r="F675" t="s" s="4">
        <v>94</v>
      </c>
      <c r="G675" t="s" s="4">
        <v>4577</v>
      </c>
    </row>
    <row r="676" ht="45.0" customHeight="true">
      <c r="A676" t="s" s="4">
        <v>1789</v>
      </c>
      <c r="B676" t="s" s="4">
        <v>5295</v>
      </c>
      <c r="C676" t="s" s="4">
        <v>4575</v>
      </c>
      <c r="D676" t="s" s="4">
        <v>5225</v>
      </c>
      <c r="E676" t="s" s="4">
        <v>5225</v>
      </c>
      <c r="F676" t="s" s="4">
        <v>94</v>
      </c>
      <c r="G676" t="s" s="4">
        <v>4577</v>
      </c>
    </row>
    <row r="677" ht="45.0" customHeight="true">
      <c r="A677" t="s" s="4">
        <v>1789</v>
      </c>
      <c r="B677" t="s" s="4">
        <v>5296</v>
      </c>
      <c r="C677" t="s" s="4">
        <v>4607</v>
      </c>
      <c r="D677" t="s" s="4">
        <v>4636</v>
      </c>
      <c r="E677" t="s" s="4">
        <v>4636</v>
      </c>
      <c r="F677" t="s" s="4">
        <v>94</v>
      </c>
      <c r="G677" t="s" s="4">
        <v>4577</v>
      </c>
    </row>
    <row r="678" ht="45.0" customHeight="true">
      <c r="A678" t="s" s="4">
        <v>1796</v>
      </c>
      <c r="B678" t="s" s="4">
        <v>5297</v>
      </c>
      <c r="C678" t="s" s="4">
        <v>4575</v>
      </c>
      <c r="D678" t="s" s="4">
        <v>5281</v>
      </c>
      <c r="E678" t="s" s="4">
        <v>5281</v>
      </c>
      <c r="F678" t="s" s="4">
        <v>94</v>
      </c>
      <c r="G678" t="s" s="4">
        <v>4577</v>
      </c>
    </row>
    <row r="679" ht="45.0" customHeight="true">
      <c r="A679" t="s" s="4">
        <v>1796</v>
      </c>
      <c r="B679" t="s" s="4">
        <v>5298</v>
      </c>
      <c r="C679" t="s" s="4">
        <v>4607</v>
      </c>
      <c r="D679" t="s" s="4">
        <v>4705</v>
      </c>
      <c r="E679" t="s" s="4">
        <v>4705</v>
      </c>
      <c r="F679" t="s" s="4">
        <v>94</v>
      </c>
      <c r="G679" t="s" s="4">
        <v>4577</v>
      </c>
    </row>
    <row r="680" ht="45.0" customHeight="true">
      <c r="A680" t="s" s="4">
        <v>1798</v>
      </c>
      <c r="B680" t="s" s="4">
        <v>5299</v>
      </c>
      <c r="C680" t="s" s="4">
        <v>4575</v>
      </c>
      <c r="D680" t="s" s="4">
        <v>5215</v>
      </c>
      <c r="E680" t="s" s="4">
        <v>5215</v>
      </c>
      <c r="F680" t="s" s="4">
        <v>94</v>
      </c>
      <c r="G680" t="s" s="4">
        <v>4577</v>
      </c>
    </row>
    <row r="681" ht="45.0" customHeight="true">
      <c r="A681" t="s" s="4">
        <v>1798</v>
      </c>
      <c r="B681" t="s" s="4">
        <v>5300</v>
      </c>
      <c r="C681" t="s" s="4">
        <v>4607</v>
      </c>
      <c r="D681" t="s" s="4">
        <v>4608</v>
      </c>
      <c r="E681" t="s" s="4">
        <v>4608</v>
      </c>
      <c r="F681" t="s" s="4">
        <v>94</v>
      </c>
      <c r="G681" t="s" s="4">
        <v>4577</v>
      </c>
    </row>
    <row r="682" ht="45.0" customHeight="true">
      <c r="A682" t="s" s="4">
        <v>1801</v>
      </c>
      <c r="B682" t="s" s="4">
        <v>5301</v>
      </c>
      <c r="C682" t="s" s="4">
        <v>4575</v>
      </c>
      <c r="D682" t="s" s="4">
        <v>5218</v>
      </c>
      <c r="E682" t="s" s="4">
        <v>5218</v>
      </c>
      <c r="F682" t="s" s="4">
        <v>94</v>
      </c>
      <c r="G682" t="s" s="4">
        <v>4577</v>
      </c>
    </row>
    <row r="683" ht="45.0" customHeight="true">
      <c r="A683" t="s" s="4">
        <v>1801</v>
      </c>
      <c r="B683" t="s" s="4">
        <v>5302</v>
      </c>
      <c r="C683" t="s" s="4">
        <v>4607</v>
      </c>
      <c r="D683" t="s" s="4">
        <v>4608</v>
      </c>
      <c r="E683" t="s" s="4">
        <v>4608</v>
      </c>
      <c r="F683" t="s" s="4">
        <v>94</v>
      </c>
      <c r="G683" t="s" s="4">
        <v>4577</v>
      </c>
    </row>
    <row r="684" ht="45.0" customHeight="true">
      <c r="A684" t="s" s="4">
        <v>1801</v>
      </c>
      <c r="B684" t="s" s="4">
        <v>5303</v>
      </c>
      <c r="C684" t="s" s="4">
        <v>4610</v>
      </c>
      <c r="D684" t="s" s="4">
        <v>4611</v>
      </c>
      <c r="E684" t="s" s="4">
        <v>4611</v>
      </c>
      <c r="F684" t="s" s="4">
        <v>94</v>
      </c>
      <c r="G684" t="s" s="4">
        <v>4577</v>
      </c>
    </row>
    <row r="685" ht="45.0" customHeight="true">
      <c r="A685" t="s" s="4">
        <v>1808</v>
      </c>
      <c r="B685" t="s" s="4">
        <v>5304</v>
      </c>
      <c r="C685" t="s" s="4">
        <v>4575</v>
      </c>
      <c r="D685" t="s" s="4">
        <v>5305</v>
      </c>
      <c r="E685" t="s" s="4">
        <v>5305</v>
      </c>
      <c r="F685" t="s" s="4">
        <v>94</v>
      </c>
      <c r="G685" t="s" s="4">
        <v>4577</v>
      </c>
    </row>
    <row r="686" ht="45.0" customHeight="true">
      <c r="A686" t="s" s="4">
        <v>1808</v>
      </c>
      <c r="B686" t="s" s="4">
        <v>5306</v>
      </c>
      <c r="C686" t="s" s="4">
        <v>4607</v>
      </c>
      <c r="D686" t="s" s="4">
        <v>4705</v>
      </c>
      <c r="E686" t="s" s="4">
        <v>4705</v>
      </c>
      <c r="F686" t="s" s="4">
        <v>94</v>
      </c>
      <c r="G686" t="s" s="4">
        <v>4577</v>
      </c>
    </row>
    <row r="687" ht="45.0" customHeight="true">
      <c r="A687" t="s" s="4">
        <v>1811</v>
      </c>
      <c r="B687" t="s" s="4">
        <v>5307</v>
      </c>
      <c r="C687" t="s" s="4">
        <v>4575</v>
      </c>
      <c r="D687" t="s" s="4">
        <v>5218</v>
      </c>
      <c r="E687" t="s" s="4">
        <v>5218</v>
      </c>
      <c r="F687" t="s" s="4">
        <v>94</v>
      </c>
      <c r="G687" t="s" s="4">
        <v>4577</v>
      </c>
    </row>
    <row r="688" ht="45.0" customHeight="true">
      <c r="A688" t="s" s="4">
        <v>1811</v>
      </c>
      <c r="B688" t="s" s="4">
        <v>5308</v>
      </c>
      <c r="C688" t="s" s="4">
        <v>4607</v>
      </c>
      <c r="D688" t="s" s="4">
        <v>4608</v>
      </c>
      <c r="E688" t="s" s="4">
        <v>4608</v>
      </c>
      <c r="F688" t="s" s="4">
        <v>94</v>
      </c>
      <c r="G688" t="s" s="4">
        <v>4577</v>
      </c>
    </row>
    <row r="689" ht="45.0" customHeight="true">
      <c r="A689" t="s" s="4">
        <v>1815</v>
      </c>
      <c r="B689" t="s" s="4">
        <v>5309</v>
      </c>
      <c r="C689" t="s" s="4">
        <v>4575</v>
      </c>
      <c r="D689" t="s" s="4">
        <v>5218</v>
      </c>
      <c r="E689" t="s" s="4">
        <v>5218</v>
      </c>
      <c r="F689" t="s" s="4">
        <v>94</v>
      </c>
      <c r="G689" t="s" s="4">
        <v>4577</v>
      </c>
    </row>
    <row r="690" ht="45.0" customHeight="true">
      <c r="A690" t="s" s="4">
        <v>1818</v>
      </c>
      <c r="B690" t="s" s="4">
        <v>5310</v>
      </c>
      <c r="C690" t="s" s="4">
        <v>4575</v>
      </c>
      <c r="D690" t="s" s="4">
        <v>5239</v>
      </c>
      <c r="E690" t="s" s="4">
        <v>5239</v>
      </c>
      <c r="F690" t="s" s="4">
        <v>94</v>
      </c>
      <c r="G690" t="s" s="4">
        <v>4577</v>
      </c>
    </row>
    <row r="691" ht="45.0" customHeight="true">
      <c r="A691" t="s" s="4">
        <v>1823</v>
      </c>
      <c r="B691" t="s" s="4">
        <v>5311</v>
      </c>
      <c r="C691" t="s" s="4">
        <v>4575</v>
      </c>
      <c r="D691" t="s" s="4">
        <v>5239</v>
      </c>
      <c r="E691" t="s" s="4">
        <v>5239</v>
      </c>
      <c r="F691" t="s" s="4">
        <v>94</v>
      </c>
      <c r="G691" t="s" s="4">
        <v>4577</v>
      </c>
    </row>
    <row r="692" ht="45.0" customHeight="true">
      <c r="A692" t="s" s="4">
        <v>1823</v>
      </c>
      <c r="B692" t="s" s="4">
        <v>5312</v>
      </c>
      <c r="C692" t="s" s="4">
        <v>4607</v>
      </c>
      <c r="D692" t="s" s="4">
        <v>4608</v>
      </c>
      <c r="E692" t="s" s="4">
        <v>4608</v>
      </c>
      <c r="F692" t="s" s="4">
        <v>94</v>
      </c>
      <c r="G692" t="s" s="4">
        <v>4577</v>
      </c>
    </row>
    <row r="693" ht="45.0" customHeight="true">
      <c r="A693" t="s" s="4">
        <v>1826</v>
      </c>
      <c r="B693" t="s" s="4">
        <v>5313</v>
      </c>
      <c r="C693" t="s" s="4">
        <v>4575</v>
      </c>
      <c r="D693" t="s" s="4">
        <v>5212</v>
      </c>
      <c r="E693" t="s" s="4">
        <v>5212</v>
      </c>
      <c r="F693" t="s" s="4">
        <v>94</v>
      </c>
      <c r="G693" t="s" s="4">
        <v>4577</v>
      </c>
    </row>
    <row r="694" ht="45.0" customHeight="true">
      <c r="A694" t="s" s="4">
        <v>1826</v>
      </c>
      <c r="B694" t="s" s="4">
        <v>5314</v>
      </c>
      <c r="C694" t="s" s="4">
        <v>4607</v>
      </c>
      <c r="D694" t="s" s="4">
        <v>4608</v>
      </c>
      <c r="E694" t="s" s="4">
        <v>4608</v>
      </c>
      <c r="F694" t="s" s="4">
        <v>94</v>
      </c>
      <c r="G694" t="s" s="4">
        <v>4577</v>
      </c>
    </row>
    <row r="695" ht="45.0" customHeight="true">
      <c r="A695" t="s" s="4">
        <v>1829</v>
      </c>
      <c r="B695" t="s" s="4">
        <v>5315</v>
      </c>
      <c r="C695" t="s" s="4">
        <v>4575</v>
      </c>
      <c r="D695" t="s" s="4">
        <v>5218</v>
      </c>
      <c r="E695" t="s" s="4">
        <v>5218</v>
      </c>
      <c r="F695" t="s" s="4">
        <v>94</v>
      </c>
      <c r="G695" t="s" s="4">
        <v>4577</v>
      </c>
    </row>
    <row r="696" ht="45.0" customHeight="true">
      <c r="A696" t="s" s="4">
        <v>1829</v>
      </c>
      <c r="B696" t="s" s="4">
        <v>5316</v>
      </c>
      <c r="C696" t="s" s="4">
        <v>4607</v>
      </c>
      <c r="D696" t="s" s="4">
        <v>4608</v>
      </c>
      <c r="E696" t="s" s="4">
        <v>4608</v>
      </c>
      <c r="F696" t="s" s="4">
        <v>94</v>
      </c>
      <c r="G696" t="s" s="4">
        <v>4577</v>
      </c>
    </row>
    <row r="697" ht="45.0" customHeight="true">
      <c r="A697" t="s" s="4">
        <v>1832</v>
      </c>
      <c r="B697" t="s" s="4">
        <v>5317</v>
      </c>
      <c r="C697" t="s" s="4">
        <v>4575</v>
      </c>
      <c r="D697" t="s" s="4">
        <v>5212</v>
      </c>
      <c r="E697" t="s" s="4">
        <v>5212</v>
      </c>
      <c r="F697" t="s" s="4">
        <v>94</v>
      </c>
      <c r="G697" t="s" s="4">
        <v>4577</v>
      </c>
    </row>
    <row r="698" ht="45.0" customHeight="true">
      <c r="A698" t="s" s="4">
        <v>1836</v>
      </c>
      <c r="B698" t="s" s="4">
        <v>5318</v>
      </c>
      <c r="C698" t="s" s="4">
        <v>4575</v>
      </c>
      <c r="D698" t="s" s="4">
        <v>5319</v>
      </c>
      <c r="E698" t="s" s="4">
        <v>5319</v>
      </c>
      <c r="F698" t="s" s="4">
        <v>94</v>
      </c>
      <c r="G698" t="s" s="4">
        <v>4577</v>
      </c>
    </row>
    <row r="699" ht="45.0" customHeight="true">
      <c r="A699" t="s" s="4">
        <v>1836</v>
      </c>
      <c r="B699" t="s" s="4">
        <v>5320</v>
      </c>
      <c r="C699" t="s" s="4">
        <v>4607</v>
      </c>
      <c r="D699" t="s" s="4">
        <v>4608</v>
      </c>
      <c r="E699" t="s" s="4">
        <v>4608</v>
      </c>
      <c r="F699" t="s" s="4">
        <v>94</v>
      </c>
      <c r="G699" t="s" s="4">
        <v>4577</v>
      </c>
    </row>
    <row r="700" ht="45.0" customHeight="true">
      <c r="A700" t="s" s="4">
        <v>1840</v>
      </c>
      <c r="B700" t="s" s="4">
        <v>5321</v>
      </c>
      <c r="C700" t="s" s="4">
        <v>4575</v>
      </c>
      <c r="D700" t="s" s="4">
        <v>5319</v>
      </c>
      <c r="E700" t="s" s="4">
        <v>5319</v>
      </c>
      <c r="F700" t="s" s="4">
        <v>94</v>
      </c>
      <c r="G700" t="s" s="4">
        <v>4577</v>
      </c>
    </row>
    <row r="701" ht="45.0" customHeight="true">
      <c r="A701" t="s" s="4">
        <v>1840</v>
      </c>
      <c r="B701" t="s" s="4">
        <v>5322</v>
      </c>
      <c r="C701" t="s" s="4">
        <v>4607</v>
      </c>
      <c r="D701" t="s" s="4">
        <v>4608</v>
      </c>
      <c r="E701" t="s" s="4">
        <v>4608</v>
      </c>
      <c r="F701" t="s" s="4">
        <v>94</v>
      </c>
      <c r="G701" t="s" s="4">
        <v>4577</v>
      </c>
    </row>
    <row r="702" ht="45.0" customHeight="true">
      <c r="A702" t="s" s="4">
        <v>1844</v>
      </c>
      <c r="B702" t="s" s="4">
        <v>5323</v>
      </c>
      <c r="C702" t="s" s="4">
        <v>4575</v>
      </c>
      <c r="D702" t="s" s="4">
        <v>5319</v>
      </c>
      <c r="E702" t="s" s="4">
        <v>5319</v>
      </c>
      <c r="F702" t="s" s="4">
        <v>94</v>
      </c>
      <c r="G702" t="s" s="4">
        <v>4577</v>
      </c>
    </row>
    <row r="703" ht="45.0" customHeight="true">
      <c r="A703" t="s" s="4">
        <v>1844</v>
      </c>
      <c r="B703" t="s" s="4">
        <v>5324</v>
      </c>
      <c r="C703" t="s" s="4">
        <v>4607</v>
      </c>
      <c r="D703" t="s" s="4">
        <v>4935</v>
      </c>
      <c r="E703" t="s" s="4">
        <v>4935</v>
      </c>
      <c r="F703" t="s" s="4">
        <v>94</v>
      </c>
      <c r="G703" t="s" s="4">
        <v>4577</v>
      </c>
    </row>
    <row r="704" ht="45.0" customHeight="true">
      <c r="A704" t="s" s="4">
        <v>1848</v>
      </c>
      <c r="B704" t="s" s="4">
        <v>5325</v>
      </c>
      <c r="C704" t="s" s="4">
        <v>4575</v>
      </c>
      <c r="D704" t="s" s="4">
        <v>5326</v>
      </c>
      <c r="E704" t="s" s="4">
        <v>5326</v>
      </c>
      <c r="F704" t="s" s="4">
        <v>94</v>
      </c>
      <c r="G704" t="s" s="4">
        <v>4577</v>
      </c>
    </row>
    <row r="705" ht="45.0" customHeight="true">
      <c r="A705" t="s" s="4">
        <v>1848</v>
      </c>
      <c r="B705" t="s" s="4">
        <v>5327</v>
      </c>
      <c r="C705" t="s" s="4">
        <v>4607</v>
      </c>
      <c r="D705" t="s" s="4">
        <v>4608</v>
      </c>
      <c r="E705" t="s" s="4">
        <v>4608</v>
      </c>
      <c r="F705" t="s" s="4">
        <v>94</v>
      </c>
      <c r="G705" t="s" s="4">
        <v>4577</v>
      </c>
    </row>
    <row r="706" ht="45.0" customHeight="true">
      <c r="A706" t="s" s="4">
        <v>1848</v>
      </c>
      <c r="B706" t="s" s="4">
        <v>5328</v>
      </c>
      <c r="C706" t="s" s="4">
        <v>4610</v>
      </c>
      <c r="D706" t="s" s="4">
        <v>4611</v>
      </c>
      <c r="E706" t="s" s="4">
        <v>4611</v>
      </c>
      <c r="F706" t="s" s="4">
        <v>94</v>
      </c>
      <c r="G706" t="s" s="4">
        <v>4577</v>
      </c>
    </row>
    <row r="707" ht="45.0" customHeight="true">
      <c r="A707" t="s" s="4">
        <v>1852</v>
      </c>
      <c r="B707" t="s" s="4">
        <v>5329</v>
      </c>
      <c r="C707" t="s" s="4">
        <v>4575</v>
      </c>
      <c r="D707" t="s" s="4">
        <v>5326</v>
      </c>
      <c r="E707" t="s" s="4">
        <v>5326</v>
      </c>
      <c r="F707" t="s" s="4">
        <v>94</v>
      </c>
      <c r="G707" t="s" s="4">
        <v>4577</v>
      </c>
    </row>
    <row r="708" ht="45.0" customHeight="true">
      <c r="A708" t="s" s="4">
        <v>1852</v>
      </c>
      <c r="B708" t="s" s="4">
        <v>5330</v>
      </c>
      <c r="C708" t="s" s="4">
        <v>4610</v>
      </c>
      <c r="D708" t="s" s="4">
        <v>4611</v>
      </c>
      <c r="E708" t="s" s="4">
        <v>4611</v>
      </c>
      <c r="F708" t="s" s="4">
        <v>94</v>
      </c>
      <c r="G708" t="s" s="4">
        <v>4577</v>
      </c>
    </row>
    <row r="709" ht="45.0" customHeight="true">
      <c r="A709" t="s" s="4">
        <v>1854</v>
      </c>
      <c r="B709" t="s" s="4">
        <v>5331</v>
      </c>
      <c r="C709" t="s" s="4">
        <v>4575</v>
      </c>
      <c r="D709" t="s" s="4">
        <v>5230</v>
      </c>
      <c r="E709" t="s" s="4">
        <v>5230</v>
      </c>
      <c r="F709" t="s" s="4">
        <v>94</v>
      </c>
      <c r="G709" t="s" s="4">
        <v>4577</v>
      </c>
    </row>
    <row r="710" ht="45.0" customHeight="true">
      <c r="A710" t="s" s="4">
        <v>1854</v>
      </c>
      <c r="B710" t="s" s="4">
        <v>5332</v>
      </c>
      <c r="C710" t="s" s="4">
        <v>4607</v>
      </c>
      <c r="D710" t="s" s="4">
        <v>4608</v>
      </c>
      <c r="E710" t="s" s="4">
        <v>4608</v>
      </c>
      <c r="F710" t="s" s="4">
        <v>94</v>
      </c>
      <c r="G710" t="s" s="4">
        <v>4577</v>
      </c>
    </row>
    <row r="711" ht="45.0" customHeight="true">
      <c r="A711" t="s" s="4">
        <v>1856</v>
      </c>
      <c r="B711" t="s" s="4">
        <v>5333</v>
      </c>
      <c r="C711" t="s" s="4">
        <v>4575</v>
      </c>
      <c r="D711" t="s" s="4">
        <v>5319</v>
      </c>
      <c r="E711" t="s" s="4">
        <v>5319</v>
      </c>
      <c r="F711" t="s" s="4">
        <v>94</v>
      </c>
      <c r="G711" t="s" s="4">
        <v>4577</v>
      </c>
    </row>
    <row r="712" ht="45.0" customHeight="true">
      <c r="A712" t="s" s="4">
        <v>1856</v>
      </c>
      <c r="B712" t="s" s="4">
        <v>5334</v>
      </c>
      <c r="C712" t="s" s="4">
        <v>4607</v>
      </c>
      <c r="D712" t="s" s="4">
        <v>4608</v>
      </c>
      <c r="E712" t="s" s="4">
        <v>4608</v>
      </c>
      <c r="F712" t="s" s="4">
        <v>94</v>
      </c>
      <c r="G712" t="s" s="4">
        <v>4577</v>
      </c>
    </row>
    <row r="713" ht="45.0" customHeight="true">
      <c r="A713" t="s" s="4">
        <v>1859</v>
      </c>
      <c r="B713" t="s" s="4">
        <v>5335</v>
      </c>
      <c r="C713" t="s" s="4">
        <v>4575</v>
      </c>
      <c r="D713" t="s" s="4">
        <v>5281</v>
      </c>
      <c r="E713" t="s" s="4">
        <v>5281</v>
      </c>
      <c r="F713" t="s" s="4">
        <v>94</v>
      </c>
      <c r="G713" t="s" s="4">
        <v>4577</v>
      </c>
    </row>
    <row r="714" ht="45.0" customHeight="true">
      <c r="A714" t="s" s="4">
        <v>1859</v>
      </c>
      <c r="B714" t="s" s="4">
        <v>5336</v>
      </c>
      <c r="C714" t="s" s="4">
        <v>4607</v>
      </c>
      <c r="D714" t="s" s="4">
        <v>4705</v>
      </c>
      <c r="E714" t="s" s="4">
        <v>4705</v>
      </c>
      <c r="F714" t="s" s="4">
        <v>94</v>
      </c>
      <c r="G714" t="s" s="4">
        <v>4577</v>
      </c>
    </row>
    <row r="715" ht="45.0" customHeight="true">
      <c r="A715" t="s" s="4">
        <v>1862</v>
      </c>
      <c r="B715" t="s" s="4">
        <v>5337</v>
      </c>
      <c r="C715" t="s" s="4">
        <v>4575</v>
      </c>
      <c r="D715" t="s" s="4">
        <v>5319</v>
      </c>
      <c r="E715" t="s" s="4">
        <v>5319</v>
      </c>
      <c r="F715" t="s" s="4">
        <v>94</v>
      </c>
      <c r="G715" t="s" s="4">
        <v>4577</v>
      </c>
    </row>
    <row r="716" ht="45.0" customHeight="true">
      <c r="A716" t="s" s="4">
        <v>1862</v>
      </c>
      <c r="B716" t="s" s="4">
        <v>5338</v>
      </c>
      <c r="C716" t="s" s="4">
        <v>4607</v>
      </c>
      <c r="D716" t="s" s="4">
        <v>4608</v>
      </c>
      <c r="E716" t="s" s="4">
        <v>4608</v>
      </c>
      <c r="F716" t="s" s="4">
        <v>94</v>
      </c>
      <c r="G716" t="s" s="4">
        <v>4577</v>
      </c>
    </row>
    <row r="717" ht="45.0" customHeight="true">
      <c r="A717" t="s" s="4">
        <v>1866</v>
      </c>
      <c r="B717" t="s" s="4">
        <v>5339</v>
      </c>
      <c r="C717" t="s" s="4">
        <v>4575</v>
      </c>
      <c r="D717" t="s" s="4">
        <v>5230</v>
      </c>
      <c r="E717" t="s" s="4">
        <v>5230</v>
      </c>
      <c r="F717" t="s" s="4">
        <v>94</v>
      </c>
      <c r="G717" t="s" s="4">
        <v>4577</v>
      </c>
    </row>
    <row r="718" ht="45.0" customHeight="true">
      <c r="A718" t="s" s="4">
        <v>1870</v>
      </c>
      <c r="B718" t="s" s="4">
        <v>5340</v>
      </c>
      <c r="C718" t="s" s="4">
        <v>4575</v>
      </c>
      <c r="D718" t="s" s="4">
        <v>5272</v>
      </c>
      <c r="E718" t="s" s="4">
        <v>5272</v>
      </c>
      <c r="F718" t="s" s="4">
        <v>94</v>
      </c>
      <c r="G718" t="s" s="4">
        <v>4577</v>
      </c>
    </row>
    <row r="719" ht="45.0" customHeight="true">
      <c r="A719" t="s" s="4">
        <v>1870</v>
      </c>
      <c r="B719" t="s" s="4">
        <v>5341</v>
      </c>
      <c r="C719" t="s" s="4">
        <v>4607</v>
      </c>
      <c r="D719" t="s" s="4">
        <v>4608</v>
      </c>
      <c r="E719" t="s" s="4">
        <v>4608</v>
      </c>
      <c r="F719" t="s" s="4">
        <v>94</v>
      </c>
      <c r="G719" t="s" s="4">
        <v>4577</v>
      </c>
    </row>
    <row r="720" ht="45.0" customHeight="true">
      <c r="A720" t="s" s="4">
        <v>1875</v>
      </c>
      <c r="B720" t="s" s="4">
        <v>5342</v>
      </c>
      <c r="C720" t="s" s="4">
        <v>4575</v>
      </c>
      <c r="D720" t="s" s="4">
        <v>5319</v>
      </c>
      <c r="E720" t="s" s="4">
        <v>5319</v>
      </c>
      <c r="F720" t="s" s="4">
        <v>94</v>
      </c>
      <c r="G720" t="s" s="4">
        <v>4577</v>
      </c>
    </row>
    <row r="721" ht="45.0" customHeight="true">
      <c r="A721" t="s" s="4">
        <v>1875</v>
      </c>
      <c r="B721" t="s" s="4">
        <v>5343</v>
      </c>
      <c r="C721" t="s" s="4">
        <v>4607</v>
      </c>
      <c r="D721" t="s" s="4">
        <v>4608</v>
      </c>
      <c r="E721" t="s" s="4">
        <v>4608</v>
      </c>
      <c r="F721" t="s" s="4">
        <v>94</v>
      </c>
      <c r="G721" t="s" s="4">
        <v>4577</v>
      </c>
    </row>
    <row r="722" ht="45.0" customHeight="true">
      <c r="A722" t="s" s="4">
        <v>1878</v>
      </c>
      <c r="B722" t="s" s="4">
        <v>5344</v>
      </c>
      <c r="C722" t="s" s="4">
        <v>4575</v>
      </c>
      <c r="D722" t="s" s="4">
        <v>5319</v>
      </c>
      <c r="E722" t="s" s="4">
        <v>5319</v>
      </c>
      <c r="F722" t="s" s="4">
        <v>94</v>
      </c>
      <c r="G722" t="s" s="4">
        <v>4577</v>
      </c>
    </row>
    <row r="723" ht="45.0" customHeight="true">
      <c r="A723" t="s" s="4">
        <v>1878</v>
      </c>
      <c r="B723" t="s" s="4">
        <v>5345</v>
      </c>
      <c r="C723" t="s" s="4">
        <v>4607</v>
      </c>
      <c r="D723" t="s" s="4">
        <v>4608</v>
      </c>
      <c r="E723" t="s" s="4">
        <v>4608</v>
      </c>
      <c r="F723" t="s" s="4">
        <v>94</v>
      </c>
      <c r="G723" t="s" s="4">
        <v>4577</v>
      </c>
    </row>
    <row r="724" ht="45.0" customHeight="true">
      <c r="A724" t="s" s="4">
        <v>1882</v>
      </c>
      <c r="B724" t="s" s="4">
        <v>5346</v>
      </c>
      <c r="C724" t="s" s="4">
        <v>4575</v>
      </c>
      <c r="D724" t="s" s="4">
        <v>5347</v>
      </c>
      <c r="E724" t="s" s="4">
        <v>5347</v>
      </c>
      <c r="F724" t="s" s="4">
        <v>94</v>
      </c>
      <c r="G724" t="s" s="4">
        <v>4577</v>
      </c>
    </row>
    <row r="725" ht="45.0" customHeight="true">
      <c r="A725" t="s" s="4">
        <v>1882</v>
      </c>
      <c r="B725" t="s" s="4">
        <v>5348</v>
      </c>
      <c r="C725" t="s" s="4">
        <v>4607</v>
      </c>
      <c r="D725" t="s" s="4">
        <v>4705</v>
      </c>
      <c r="E725" t="s" s="4">
        <v>4705</v>
      </c>
      <c r="F725" t="s" s="4">
        <v>94</v>
      </c>
      <c r="G725" t="s" s="4">
        <v>4577</v>
      </c>
    </row>
    <row r="726" ht="45.0" customHeight="true">
      <c r="A726" t="s" s="4">
        <v>1884</v>
      </c>
      <c r="B726" t="s" s="4">
        <v>5349</v>
      </c>
      <c r="C726" t="s" s="4">
        <v>4575</v>
      </c>
      <c r="D726" t="s" s="4">
        <v>5230</v>
      </c>
      <c r="E726" t="s" s="4">
        <v>5230</v>
      </c>
      <c r="F726" t="s" s="4">
        <v>94</v>
      </c>
      <c r="G726" t="s" s="4">
        <v>4577</v>
      </c>
    </row>
    <row r="727" ht="45.0" customHeight="true">
      <c r="A727" t="s" s="4">
        <v>1884</v>
      </c>
      <c r="B727" t="s" s="4">
        <v>5350</v>
      </c>
      <c r="C727" t="s" s="4">
        <v>4607</v>
      </c>
      <c r="D727" t="s" s="4">
        <v>4608</v>
      </c>
      <c r="E727" t="s" s="4">
        <v>4608</v>
      </c>
      <c r="F727" t="s" s="4">
        <v>94</v>
      </c>
      <c r="G727" t="s" s="4">
        <v>4577</v>
      </c>
    </row>
    <row r="728" ht="45.0" customHeight="true">
      <c r="A728" t="s" s="4">
        <v>1887</v>
      </c>
      <c r="B728" t="s" s="4">
        <v>5351</v>
      </c>
      <c r="C728" t="s" s="4">
        <v>4575</v>
      </c>
      <c r="D728" t="s" s="4">
        <v>5230</v>
      </c>
      <c r="E728" t="s" s="4">
        <v>5230</v>
      </c>
      <c r="F728" t="s" s="4">
        <v>94</v>
      </c>
      <c r="G728" t="s" s="4">
        <v>4577</v>
      </c>
    </row>
    <row r="729" ht="45.0" customHeight="true">
      <c r="A729" t="s" s="4">
        <v>1887</v>
      </c>
      <c r="B729" t="s" s="4">
        <v>5352</v>
      </c>
      <c r="C729" t="s" s="4">
        <v>4607</v>
      </c>
      <c r="D729" t="s" s="4">
        <v>4608</v>
      </c>
      <c r="E729" t="s" s="4">
        <v>4608</v>
      </c>
      <c r="F729" t="s" s="4">
        <v>94</v>
      </c>
      <c r="G729" t="s" s="4">
        <v>4577</v>
      </c>
    </row>
    <row r="730" ht="45.0" customHeight="true">
      <c r="A730" t="s" s="4">
        <v>1889</v>
      </c>
      <c r="B730" t="s" s="4">
        <v>5353</v>
      </c>
      <c r="C730" t="s" s="4">
        <v>4575</v>
      </c>
      <c r="D730" t="s" s="4">
        <v>5319</v>
      </c>
      <c r="E730" t="s" s="4">
        <v>5319</v>
      </c>
      <c r="F730" t="s" s="4">
        <v>94</v>
      </c>
      <c r="G730" t="s" s="4">
        <v>4577</v>
      </c>
    </row>
    <row r="731" ht="45.0" customHeight="true">
      <c r="A731" t="s" s="4">
        <v>1889</v>
      </c>
      <c r="B731" t="s" s="4">
        <v>5354</v>
      </c>
      <c r="C731" t="s" s="4">
        <v>4607</v>
      </c>
      <c r="D731" t="s" s="4">
        <v>4608</v>
      </c>
      <c r="E731" t="s" s="4">
        <v>4608</v>
      </c>
      <c r="F731" t="s" s="4">
        <v>94</v>
      </c>
      <c r="G731" t="s" s="4">
        <v>4577</v>
      </c>
    </row>
    <row r="732" ht="45.0" customHeight="true">
      <c r="A732" t="s" s="4">
        <v>1893</v>
      </c>
      <c r="B732" t="s" s="4">
        <v>5355</v>
      </c>
      <c r="C732" t="s" s="4">
        <v>4575</v>
      </c>
      <c r="D732" t="s" s="4">
        <v>5230</v>
      </c>
      <c r="E732" t="s" s="4">
        <v>5230</v>
      </c>
      <c r="F732" t="s" s="4">
        <v>94</v>
      </c>
      <c r="G732" t="s" s="4">
        <v>4577</v>
      </c>
    </row>
    <row r="733" ht="45.0" customHeight="true">
      <c r="A733" t="s" s="4">
        <v>1893</v>
      </c>
      <c r="B733" t="s" s="4">
        <v>5356</v>
      </c>
      <c r="C733" t="s" s="4">
        <v>4607</v>
      </c>
      <c r="D733" t="s" s="4">
        <v>4608</v>
      </c>
      <c r="E733" t="s" s="4">
        <v>4608</v>
      </c>
      <c r="F733" t="s" s="4">
        <v>94</v>
      </c>
      <c r="G733" t="s" s="4">
        <v>4577</v>
      </c>
    </row>
    <row r="734" ht="45.0" customHeight="true">
      <c r="A734" t="s" s="4">
        <v>1893</v>
      </c>
      <c r="B734" t="s" s="4">
        <v>5357</v>
      </c>
      <c r="C734" t="s" s="4">
        <v>4610</v>
      </c>
      <c r="D734" t="s" s="4">
        <v>4611</v>
      </c>
      <c r="E734" t="s" s="4">
        <v>4611</v>
      </c>
      <c r="F734" t="s" s="4">
        <v>94</v>
      </c>
      <c r="G734" t="s" s="4">
        <v>4577</v>
      </c>
    </row>
    <row r="735" ht="45.0" customHeight="true">
      <c r="A735" t="s" s="4">
        <v>1896</v>
      </c>
      <c r="B735" t="s" s="4">
        <v>5358</v>
      </c>
      <c r="C735" t="s" s="4">
        <v>4575</v>
      </c>
      <c r="D735" t="s" s="4">
        <v>5230</v>
      </c>
      <c r="E735" t="s" s="4">
        <v>5230</v>
      </c>
      <c r="F735" t="s" s="4">
        <v>94</v>
      </c>
      <c r="G735" t="s" s="4">
        <v>4577</v>
      </c>
    </row>
    <row r="736" ht="45.0" customHeight="true">
      <c r="A736" t="s" s="4">
        <v>1896</v>
      </c>
      <c r="B736" t="s" s="4">
        <v>5359</v>
      </c>
      <c r="C736" t="s" s="4">
        <v>4607</v>
      </c>
      <c r="D736" t="s" s="4">
        <v>4608</v>
      </c>
      <c r="E736" t="s" s="4">
        <v>4608</v>
      </c>
      <c r="F736" t="s" s="4">
        <v>94</v>
      </c>
      <c r="G736" t="s" s="4">
        <v>4577</v>
      </c>
    </row>
    <row r="737" ht="45.0" customHeight="true">
      <c r="A737" t="s" s="4">
        <v>1899</v>
      </c>
      <c r="B737" t="s" s="4">
        <v>5360</v>
      </c>
      <c r="C737" t="s" s="4">
        <v>4575</v>
      </c>
      <c r="D737" t="s" s="4">
        <v>5319</v>
      </c>
      <c r="E737" t="s" s="4">
        <v>5319</v>
      </c>
      <c r="F737" t="s" s="4">
        <v>94</v>
      </c>
      <c r="G737" t="s" s="4">
        <v>4577</v>
      </c>
    </row>
    <row r="738" ht="45.0" customHeight="true">
      <c r="A738" t="s" s="4">
        <v>1899</v>
      </c>
      <c r="B738" t="s" s="4">
        <v>5361</v>
      </c>
      <c r="C738" t="s" s="4">
        <v>4607</v>
      </c>
      <c r="D738" t="s" s="4">
        <v>4608</v>
      </c>
      <c r="E738" t="s" s="4">
        <v>4608</v>
      </c>
      <c r="F738" t="s" s="4">
        <v>94</v>
      </c>
      <c r="G738" t="s" s="4">
        <v>4577</v>
      </c>
    </row>
    <row r="739" ht="45.0" customHeight="true">
      <c r="A739" t="s" s="4">
        <v>1902</v>
      </c>
      <c r="B739" t="s" s="4">
        <v>5362</v>
      </c>
      <c r="C739" t="s" s="4">
        <v>4575</v>
      </c>
      <c r="D739" t="s" s="4">
        <v>5319</v>
      </c>
      <c r="E739" t="s" s="4">
        <v>5319</v>
      </c>
      <c r="F739" t="s" s="4">
        <v>94</v>
      </c>
      <c r="G739" t="s" s="4">
        <v>4577</v>
      </c>
    </row>
    <row r="740" ht="45.0" customHeight="true">
      <c r="A740" t="s" s="4">
        <v>1902</v>
      </c>
      <c r="B740" t="s" s="4">
        <v>5363</v>
      </c>
      <c r="C740" t="s" s="4">
        <v>4607</v>
      </c>
      <c r="D740" t="s" s="4">
        <v>4608</v>
      </c>
      <c r="E740" t="s" s="4">
        <v>4608</v>
      </c>
      <c r="F740" t="s" s="4">
        <v>94</v>
      </c>
      <c r="G740" t="s" s="4">
        <v>4577</v>
      </c>
    </row>
    <row r="741" ht="45.0" customHeight="true">
      <c r="A741" t="s" s="4">
        <v>1905</v>
      </c>
      <c r="B741" t="s" s="4">
        <v>5364</v>
      </c>
      <c r="C741" t="s" s="4">
        <v>4575</v>
      </c>
      <c r="D741" t="s" s="4">
        <v>5319</v>
      </c>
      <c r="E741" t="s" s="4">
        <v>5319</v>
      </c>
      <c r="F741" t="s" s="4">
        <v>94</v>
      </c>
      <c r="G741" t="s" s="4">
        <v>4577</v>
      </c>
    </row>
    <row r="742" ht="45.0" customHeight="true">
      <c r="A742" t="s" s="4">
        <v>1905</v>
      </c>
      <c r="B742" t="s" s="4">
        <v>5365</v>
      </c>
      <c r="C742" t="s" s="4">
        <v>4607</v>
      </c>
      <c r="D742" t="s" s="4">
        <v>4608</v>
      </c>
      <c r="E742" t="s" s="4">
        <v>4608</v>
      </c>
      <c r="F742" t="s" s="4">
        <v>94</v>
      </c>
      <c r="G742" t="s" s="4">
        <v>4577</v>
      </c>
    </row>
    <row r="743" ht="45.0" customHeight="true">
      <c r="A743" t="s" s="4">
        <v>1909</v>
      </c>
      <c r="B743" t="s" s="4">
        <v>5366</v>
      </c>
      <c r="C743" t="s" s="4">
        <v>4575</v>
      </c>
      <c r="D743" t="s" s="4">
        <v>5367</v>
      </c>
      <c r="E743" t="s" s="4">
        <v>5367</v>
      </c>
      <c r="F743" t="s" s="4">
        <v>94</v>
      </c>
      <c r="G743" t="s" s="4">
        <v>4577</v>
      </c>
    </row>
    <row r="744" ht="45.0" customHeight="true">
      <c r="A744" t="s" s="4">
        <v>1909</v>
      </c>
      <c r="B744" t="s" s="4">
        <v>5368</v>
      </c>
      <c r="C744" t="s" s="4">
        <v>4607</v>
      </c>
      <c r="D744" t="s" s="4">
        <v>4608</v>
      </c>
      <c r="E744" t="s" s="4">
        <v>4608</v>
      </c>
      <c r="F744" t="s" s="4">
        <v>94</v>
      </c>
      <c r="G744" t="s" s="4">
        <v>4577</v>
      </c>
    </row>
    <row r="745" ht="45.0" customHeight="true">
      <c r="A745" t="s" s="4">
        <v>1909</v>
      </c>
      <c r="B745" t="s" s="4">
        <v>5369</v>
      </c>
      <c r="C745" t="s" s="4">
        <v>4610</v>
      </c>
      <c r="D745" t="s" s="4">
        <v>4611</v>
      </c>
      <c r="E745" t="s" s="4">
        <v>4611</v>
      </c>
      <c r="F745" t="s" s="4">
        <v>94</v>
      </c>
      <c r="G745" t="s" s="4">
        <v>4577</v>
      </c>
    </row>
    <row r="746" ht="45.0" customHeight="true">
      <c r="A746" t="s" s="4">
        <v>1913</v>
      </c>
      <c r="B746" t="s" s="4">
        <v>5370</v>
      </c>
      <c r="C746" t="s" s="4">
        <v>4575</v>
      </c>
      <c r="D746" t="s" s="4">
        <v>5371</v>
      </c>
      <c r="E746" t="s" s="4">
        <v>5371</v>
      </c>
      <c r="F746" t="s" s="4">
        <v>94</v>
      </c>
      <c r="G746" t="s" s="4">
        <v>4577</v>
      </c>
    </row>
    <row r="747" ht="45.0" customHeight="true">
      <c r="A747" t="s" s="4">
        <v>1913</v>
      </c>
      <c r="B747" t="s" s="4">
        <v>5372</v>
      </c>
      <c r="C747" t="s" s="4">
        <v>4607</v>
      </c>
      <c r="D747" t="s" s="4">
        <v>4608</v>
      </c>
      <c r="E747" t="s" s="4">
        <v>4608</v>
      </c>
      <c r="F747" t="s" s="4">
        <v>94</v>
      </c>
      <c r="G747" t="s" s="4">
        <v>4577</v>
      </c>
    </row>
    <row r="748" ht="45.0" customHeight="true">
      <c r="A748" t="s" s="4">
        <v>1915</v>
      </c>
      <c r="B748" t="s" s="4">
        <v>5373</v>
      </c>
      <c r="C748" t="s" s="4">
        <v>4575</v>
      </c>
      <c r="D748" t="s" s="4">
        <v>5230</v>
      </c>
      <c r="E748" t="s" s="4">
        <v>5230</v>
      </c>
      <c r="F748" t="s" s="4">
        <v>94</v>
      </c>
      <c r="G748" t="s" s="4">
        <v>4577</v>
      </c>
    </row>
    <row r="749" ht="45.0" customHeight="true">
      <c r="A749" t="s" s="4">
        <v>1915</v>
      </c>
      <c r="B749" t="s" s="4">
        <v>5374</v>
      </c>
      <c r="C749" t="s" s="4">
        <v>4607</v>
      </c>
      <c r="D749" t="s" s="4">
        <v>4608</v>
      </c>
      <c r="E749" t="s" s="4">
        <v>4608</v>
      </c>
      <c r="F749" t="s" s="4">
        <v>94</v>
      </c>
      <c r="G749" t="s" s="4">
        <v>4577</v>
      </c>
    </row>
    <row r="750" ht="45.0" customHeight="true">
      <c r="A750" t="s" s="4">
        <v>1919</v>
      </c>
      <c r="B750" t="s" s="4">
        <v>5375</v>
      </c>
      <c r="C750" t="s" s="4">
        <v>4575</v>
      </c>
      <c r="D750" t="s" s="4">
        <v>5319</v>
      </c>
      <c r="E750" t="s" s="4">
        <v>5319</v>
      </c>
      <c r="F750" t="s" s="4">
        <v>94</v>
      </c>
      <c r="G750" t="s" s="4">
        <v>4577</v>
      </c>
    </row>
    <row r="751" ht="45.0" customHeight="true">
      <c r="A751" t="s" s="4">
        <v>1919</v>
      </c>
      <c r="B751" t="s" s="4">
        <v>5376</v>
      </c>
      <c r="C751" t="s" s="4">
        <v>4607</v>
      </c>
      <c r="D751" t="s" s="4">
        <v>4608</v>
      </c>
      <c r="E751" t="s" s="4">
        <v>4608</v>
      </c>
      <c r="F751" t="s" s="4">
        <v>94</v>
      </c>
      <c r="G751" t="s" s="4">
        <v>4577</v>
      </c>
    </row>
    <row r="752" ht="45.0" customHeight="true">
      <c r="A752" t="s" s="4">
        <v>1923</v>
      </c>
      <c r="B752" t="s" s="4">
        <v>5377</v>
      </c>
      <c r="C752" t="s" s="4">
        <v>4575</v>
      </c>
      <c r="D752" t="s" s="4">
        <v>5319</v>
      </c>
      <c r="E752" t="s" s="4">
        <v>5319</v>
      </c>
      <c r="F752" t="s" s="4">
        <v>94</v>
      </c>
      <c r="G752" t="s" s="4">
        <v>4577</v>
      </c>
    </row>
    <row r="753" ht="45.0" customHeight="true">
      <c r="A753" t="s" s="4">
        <v>1923</v>
      </c>
      <c r="B753" t="s" s="4">
        <v>5378</v>
      </c>
      <c r="C753" t="s" s="4">
        <v>4607</v>
      </c>
      <c r="D753" t="s" s="4">
        <v>4608</v>
      </c>
      <c r="E753" t="s" s="4">
        <v>4608</v>
      </c>
      <c r="F753" t="s" s="4">
        <v>94</v>
      </c>
      <c r="G753" t="s" s="4">
        <v>4577</v>
      </c>
    </row>
    <row r="754" ht="45.0" customHeight="true">
      <c r="A754" t="s" s="4">
        <v>1927</v>
      </c>
      <c r="B754" t="s" s="4">
        <v>5379</v>
      </c>
      <c r="C754" t="s" s="4">
        <v>4575</v>
      </c>
      <c r="D754" t="s" s="4">
        <v>5326</v>
      </c>
      <c r="E754" t="s" s="4">
        <v>5326</v>
      </c>
      <c r="F754" t="s" s="4">
        <v>94</v>
      </c>
      <c r="G754" t="s" s="4">
        <v>4577</v>
      </c>
    </row>
    <row r="755" ht="45.0" customHeight="true">
      <c r="A755" t="s" s="4">
        <v>1927</v>
      </c>
      <c r="B755" t="s" s="4">
        <v>5380</v>
      </c>
      <c r="C755" t="s" s="4">
        <v>4607</v>
      </c>
      <c r="D755" t="s" s="4">
        <v>4608</v>
      </c>
      <c r="E755" t="s" s="4">
        <v>4608</v>
      </c>
      <c r="F755" t="s" s="4">
        <v>94</v>
      </c>
      <c r="G755" t="s" s="4">
        <v>4577</v>
      </c>
    </row>
    <row r="756" ht="45.0" customHeight="true">
      <c r="A756" t="s" s="4">
        <v>1930</v>
      </c>
      <c r="B756" t="s" s="4">
        <v>5381</v>
      </c>
      <c r="C756" t="s" s="4">
        <v>4575</v>
      </c>
      <c r="D756" t="s" s="4">
        <v>5230</v>
      </c>
      <c r="E756" t="s" s="4">
        <v>5230</v>
      </c>
      <c r="F756" t="s" s="4">
        <v>94</v>
      </c>
      <c r="G756" t="s" s="4">
        <v>4577</v>
      </c>
    </row>
    <row r="757" ht="45.0" customHeight="true">
      <c r="A757" t="s" s="4">
        <v>1933</v>
      </c>
      <c r="B757" t="s" s="4">
        <v>5382</v>
      </c>
      <c r="C757" t="s" s="4">
        <v>4575</v>
      </c>
      <c r="D757" t="s" s="4">
        <v>5326</v>
      </c>
      <c r="E757" t="s" s="4">
        <v>5326</v>
      </c>
      <c r="F757" t="s" s="4">
        <v>94</v>
      </c>
      <c r="G757" t="s" s="4">
        <v>4577</v>
      </c>
    </row>
    <row r="758" ht="45.0" customHeight="true">
      <c r="A758" t="s" s="4">
        <v>1936</v>
      </c>
      <c r="B758" t="s" s="4">
        <v>5383</v>
      </c>
      <c r="C758" t="s" s="4">
        <v>4575</v>
      </c>
      <c r="D758" t="s" s="4">
        <v>5230</v>
      </c>
      <c r="E758" t="s" s="4">
        <v>5230</v>
      </c>
      <c r="F758" t="s" s="4">
        <v>94</v>
      </c>
      <c r="G758" t="s" s="4">
        <v>4577</v>
      </c>
    </row>
    <row r="759" ht="45.0" customHeight="true">
      <c r="A759" t="s" s="4">
        <v>1936</v>
      </c>
      <c r="B759" t="s" s="4">
        <v>5384</v>
      </c>
      <c r="C759" t="s" s="4">
        <v>4607</v>
      </c>
      <c r="D759" t="s" s="4">
        <v>4608</v>
      </c>
      <c r="E759" t="s" s="4">
        <v>4608</v>
      </c>
      <c r="F759" t="s" s="4">
        <v>94</v>
      </c>
      <c r="G759" t="s" s="4">
        <v>4577</v>
      </c>
    </row>
    <row r="760" ht="45.0" customHeight="true">
      <c r="A760" t="s" s="4">
        <v>1939</v>
      </c>
      <c r="B760" t="s" s="4">
        <v>5385</v>
      </c>
      <c r="C760" t="s" s="4">
        <v>4575</v>
      </c>
      <c r="D760" t="s" s="4">
        <v>5319</v>
      </c>
      <c r="E760" t="s" s="4">
        <v>5319</v>
      </c>
      <c r="F760" t="s" s="4">
        <v>94</v>
      </c>
      <c r="G760" t="s" s="4">
        <v>4577</v>
      </c>
    </row>
    <row r="761" ht="45.0" customHeight="true">
      <c r="A761" t="s" s="4">
        <v>1939</v>
      </c>
      <c r="B761" t="s" s="4">
        <v>5386</v>
      </c>
      <c r="C761" t="s" s="4">
        <v>4607</v>
      </c>
      <c r="D761" t="s" s="4">
        <v>4705</v>
      </c>
      <c r="E761" t="s" s="4">
        <v>4705</v>
      </c>
      <c r="F761" t="s" s="4">
        <v>94</v>
      </c>
      <c r="G761" t="s" s="4">
        <v>4577</v>
      </c>
    </row>
    <row r="762" ht="45.0" customHeight="true">
      <c r="A762" t="s" s="4">
        <v>1942</v>
      </c>
      <c r="B762" t="s" s="4">
        <v>5387</v>
      </c>
      <c r="C762" t="s" s="4">
        <v>4575</v>
      </c>
      <c r="D762" t="s" s="4">
        <v>5347</v>
      </c>
      <c r="E762" t="s" s="4">
        <v>5347</v>
      </c>
      <c r="F762" t="s" s="4">
        <v>94</v>
      </c>
      <c r="G762" t="s" s="4">
        <v>4577</v>
      </c>
    </row>
    <row r="763" ht="45.0" customHeight="true">
      <c r="A763" t="s" s="4">
        <v>1942</v>
      </c>
      <c r="B763" t="s" s="4">
        <v>5388</v>
      </c>
      <c r="C763" t="s" s="4">
        <v>4607</v>
      </c>
      <c r="D763" t="s" s="4">
        <v>4705</v>
      </c>
      <c r="E763" t="s" s="4">
        <v>4705</v>
      </c>
      <c r="F763" t="s" s="4">
        <v>94</v>
      </c>
      <c r="G763" t="s" s="4">
        <v>4577</v>
      </c>
    </row>
    <row r="764" ht="45.0" customHeight="true">
      <c r="A764" t="s" s="4">
        <v>1945</v>
      </c>
      <c r="B764" t="s" s="4">
        <v>5389</v>
      </c>
      <c r="C764" t="s" s="4">
        <v>4575</v>
      </c>
      <c r="D764" t="s" s="4">
        <v>5230</v>
      </c>
      <c r="E764" t="s" s="4">
        <v>5230</v>
      </c>
      <c r="F764" t="s" s="4">
        <v>94</v>
      </c>
      <c r="G764" t="s" s="4">
        <v>4577</v>
      </c>
    </row>
    <row r="765" ht="45.0" customHeight="true">
      <c r="A765" t="s" s="4">
        <v>1945</v>
      </c>
      <c r="B765" t="s" s="4">
        <v>5390</v>
      </c>
      <c r="C765" t="s" s="4">
        <v>4607</v>
      </c>
      <c r="D765" t="s" s="4">
        <v>4608</v>
      </c>
      <c r="E765" t="s" s="4">
        <v>4608</v>
      </c>
      <c r="F765" t="s" s="4">
        <v>94</v>
      </c>
      <c r="G765" t="s" s="4">
        <v>4577</v>
      </c>
    </row>
    <row r="766" ht="45.0" customHeight="true">
      <c r="A766" t="s" s="4">
        <v>1947</v>
      </c>
      <c r="B766" t="s" s="4">
        <v>5391</v>
      </c>
      <c r="C766" t="s" s="4">
        <v>4575</v>
      </c>
      <c r="D766" t="s" s="4">
        <v>5230</v>
      </c>
      <c r="E766" t="s" s="4">
        <v>5230</v>
      </c>
      <c r="F766" t="s" s="4">
        <v>94</v>
      </c>
      <c r="G766" t="s" s="4">
        <v>4577</v>
      </c>
    </row>
    <row r="767" ht="45.0" customHeight="true">
      <c r="A767" t="s" s="4">
        <v>1947</v>
      </c>
      <c r="B767" t="s" s="4">
        <v>5392</v>
      </c>
      <c r="C767" t="s" s="4">
        <v>4607</v>
      </c>
      <c r="D767" t="s" s="4">
        <v>4608</v>
      </c>
      <c r="E767" t="s" s="4">
        <v>4608</v>
      </c>
      <c r="F767" t="s" s="4">
        <v>94</v>
      </c>
      <c r="G767" t="s" s="4">
        <v>4577</v>
      </c>
    </row>
    <row r="768" ht="45.0" customHeight="true">
      <c r="A768" t="s" s="4">
        <v>1951</v>
      </c>
      <c r="B768" t="s" s="4">
        <v>5393</v>
      </c>
      <c r="C768" t="s" s="4">
        <v>4575</v>
      </c>
      <c r="D768" t="s" s="4">
        <v>4605</v>
      </c>
      <c r="E768" t="s" s="4">
        <v>4605</v>
      </c>
      <c r="F768" t="s" s="4">
        <v>94</v>
      </c>
      <c r="G768" t="s" s="4">
        <v>4577</v>
      </c>
    </row>
    <row r="769" ht="45.0" customHeight="true">
      <c r="A769" t="s" s="4">
        <v>1951</v>
      </c>
      <c r="B769" t="s" s="4">
        <v>5394</v>
      </c>
      <c r="C769" t="s" s="4">
        <v>4607</v>
      </c>
      <c r="D769" t="s" s="4">
        <v>4608</v>
      </c>
      <c r="E769" t="s" s="4">
        <v>4608</v>
      </c>
      <c r="F769" t="s" s="4">
        <v>94</v>
      </c>
      <c r="G769" t="s" s="4">
        <v>4577</v>
      </c>
    </row>
    <row r="770" ht="45.0" customHeight="true">
      <c r="A770" t="s" s="4">
        <v>1951</v>
      </c>
      <c r="B770" t="s" s="4">
        <v>5395</v>
      </c>
      <c r="C770" t="s" s="4">
        <v>4610</v>
      </c>
      <c r="D770" t="s" s="4">
        <v>4611</v>
      </c>
      <c r="E770" t="s" s="4">
        <v>4611</v>
      </c>
      <c r="F770" t="s" s="4">
        <v>94</v>
      </c>
      <c r="G770" t="s" s="4">
        <v>4577</v>
      </c>
    </row>
    <row r="771" ht="45.0" customHeight="true">
      <c r="A771" t="s" s="4">
        <v>1958</v>
      </c>
      <c r="B771" t="s" s="4">
        <v>5396</v>
      </c>
      <c r="C771" t="s" s="4">
        <v>4575</v>
      </c>
      <c r="D771" t="s" s="4">
        <v>5397</v>
      </c>
      <c r="E771" t="s" s="4">
        <v>5397</v>
      </c>
      <c r="F771" t="s" s="4">
        <v>94</v>
      </c>
      <c r="G771" t="s" s="4">
        <v>4577</v>
      </c>
    </row>
    <row r="772" ht="45.0" customHeight="true">
      <c r="A772" t="s" s="4">
        <v>1958</v>
      </c>
      <c r="B772" t="s" s="4">
        <v>5398</v>
      </c>
      <c r="C772" t="s" s="4">
        <v>4607</v>
      </c>
      <c r="D772" t="s" s="4">
        <v>4705</v>
      </c>
      <c r="E772" t="s" s="4">
        <v>4705</v>
      </c>
      <c r="F772" t="s" s="4">
        <v>94</v>
      </c>
      <c r="G772" t="s" s="4">
        <v>4577</v>
      </c>
    </row>
    <row r="773" ht="45.0" customHeight="true">
      <c r="A773" t="s" s="4">
        <v>1962</v>
      </c>
      <c r="B773" t="s" s="4">
        <v>5399</v>
      </c>
      <c r="C773" t="s" s="4">
        <v>4575</v>
      </c>
      <c r="D773" t="s" s="4">
        <v>5272</v>
      </c>
      <c r="E773" t="s" s="4">
        <v>5272</v>
      </c>
      <c r="F773" t="s" s="4">
        <v>94</v>
      </c>
      <c r="G773" t="s" s="4">
        <v>4577</v>
      </c>
    </row>
    <row r="774" ht="45.0" customHeight="true">
      <c r="A774" t="s" s="4">
        <v>1962</v>
      </c>
      <c r="B774" t="s" s="4">
        <v>5400</v>
      </c>
      <c r="C774" t="s" s="4">
        <v>4607</v>
      </c>
      <c r="D774" t="s" s="4">
        <v>4608</v>
      </c>
      <c r="E774" t="s" s="4">
        <v>4608</v>
      </c>
      <c r="F774" t="s" s="4">
        <v>94</v>
      </c>
      <c r="G774" t="s" s="4">
        <v>4577</v>
      </c>
    </row>
    <row r="775" ht="45.0" customHeight="true">
      <c r="A775" t="s" s="4">
        <v>1965</v>
      </c>
      <c r="B775" t="s" s="4">
        <v>5401</v>
      </c>
      <c r="C775" t="s" s="4">
        <v>4575</v>
      </c>
      <c r="D775" t="s" s="4">
        <v>5326</v>
      </c>
      <c r="E775" t="s" s="4">
        <v>5326</v>
      </c>
      <c r="F775" t="s" s="4">
        <v>94</v>
      </c>
      <c r="G775" t="s" s="4">
        <v>4577</v>
      </c>
    </row>
    <row r="776" ht="45.0" customHeight="true">
      <c r="A776" t="s" s="4">
        <v>1965</v>
      </c>
      <c r="B776" t="s" s="4">
        <v>5402</v>
      </c>
      <c r="C776" t="s" s="4">
        <v>4607</v>
      </c>
      <c r="D776" t="s" s="4">
        <v>4608</v>
      </c>
      <c r="E776" t="s" s="4">
        <v>4608</v>
      </c>
      <c r="F776" t="s" s="4">
        <v>94</v>
      </c>
      <c r="G776" t="s" s="4">
        <v>4577</v>
      </c>
    </row>
    <row r="777" ht="45.0" customHeight="true">
      <c r="A777" t="s" s="4">
        <v>1968</v>
      </c>
      <c r="B777" t="s" s="4">
        <v>5403</v>
      </c>
      <c r="C777" t="s" s="4">
        <v>4575</v>
      </c>
      <c r="D777" t="s" s="4">
        <v>5319</v>
      </c>
      <c r="E777" t="s" s="4">
        <v>5319</v>
      </c>
      <c r="F777" t="s" s="4">
        <v>94</v>
      </c>
      <c r="G777" t="s" s="4">
        <v>4577</v>
      </c>
    </row>
    <row r="778" ht="45.0" customHeight="true">
      <c r="A778" t="s" s="4">
        <v>1972</v>
      </c>
      <c r="B778" t="s" s="4">
        <v>5404</v>
      </c>
      <c r="C778" t="s" s="4">
        <v>4575</v>
      </c>
      <c r="D778" t="s" s="4">
        <v>5239</v>
      </c>
      <c r="E778" t="s" s="4">
        <v>5239</v>
      </c>
      <c r="F778" t="s" s="4">
        <v>94</v>
      </c>
      <c r="G778" t="s" s="4">
        <v>4577</v>
      </c>
    </row>
    <row r="779" ht="45.0" customHeight="true">
      <c r="A779" t="s" s="4">
        <v>1972</v>
      </c>
      <c r="B779" t="s" s="4">
        <v>5405</v>
      </c>
      <c r="C779" t="s" s="4">
        <v>4607</v>
      </c>
      <c r="D779" t="s" s="4">
        <v>4608</v>
      </c>
      <c r="E779" t="s" s="4">
        <v>4608</v>
      </c>
      <c r="F779" t="s" s="4">
        <v>94</v>
      </c>
      <c r="G779" t="s" s="4">
        <v>4577</v>
      </c>
    </row>
    <row r="780" ht="45.0" customHeight="true">
      <c r="A780" t="s" s="4">
        <v>1975</v>
      </c>
      <c r="B780" t="s" s="4">
        <v>5406</v>
      </c>
      <c r="C780" t="s" s="4">
        <v>4575</v>
      </c>
      <c r="D780" t="s" s="4">
        <v>5326</v>
      </c>
      <c r="E780" t="s" s="4">
        <v>5326</v>
      </c>
      <c r="F780" t="s" s="4">
        <v>94</v>
      </c>
      <c r="G780" t="s" s="4">
        <v>4577</v>
      </c>
    </row>
    <row r="781" ht="45.0" customHeight="true">
      <c r="A781" t="s" s="4">
        <v>1975</v>
      </c>
      <c r="B781" t="s" s="4">
        <v>5407</v>
      </c>
      <c r="C781" t="s" s="4">
        <v>4607</v>
      </c>
      <c r="D781" t="s" s="4">
        <v>4608</v>
      </c>
      <c r="E781" t="s" s="4">
        <v>4608</v>
      </c>
      <c r="F781" t="s" s="4">
        <v>94</v>
      </c>
      <c r="G781" t="s" s="4">
        <v>4577</v>
      </c>
    </row>
    <row r="782" ht="45.0" customHeight="true">
      <c r="A782" t="s" s="4">
        <v>1977</v>
      </c>
      <c r="B782" t="s" s="4">
        <v>5408</v>
      </c>
      <c r="C782" t="s" s="4">
        <v>4575</v>
      </c>
      <c r="D782" t="s" s="4">
        <v>5319</v>
      </c>
      <c r="E782" t="s" s="4">
        <v>5319</v>
      </c>
      <c r="F782" t="s" s="4">
        <v>94</v>
      </c>
      <c r="G782" t="s" s="4">
        <v>4577</v>
      </c>
    </row>
    <row r="783" ht="45.0" customHeight="true">
      <c r="A783" t="s" s="4">
        <v>1977</v>
      </c>
      <c r="B783" t="s" s="4">
        <v>5409</v>
      </c>
      <c r="C783" t="s" s="4">
        <v>4607</v>
      </c>
      <c r="D783" t="s" s="4">
        <v>4608</v>
      </c>
      <c r="E783" t="s" s="4">
        <v>4608</v>
      </c>
      <c r="F783" t="s" s="4">
        <v>94</v>
      </c>
      <c r="G783" t="s" s="4">
        <v>4577</v>
      </c>
    </row>
    <row r="784" ht="45.0" customHeight="true">
      <c r="A784" t="s" s="4">
        <v>1982</v>
      </c>
      <c r="B784" t="s" s="4">
        <v>5410</v>
      </c>
      <c r="C784" t="s" s="4">
        <v>4575</v>
      </c>
      <c r="D784" t="s" s="4">
        <v>5319</v>
      </c>
      <c r="E784" t="s" s="4">
        <v>5319</v>
      </c>
      <c r="F784" t="s" s="4">
        <v>94</v>
      </c>
      <c r="G784" t="s" s="4">
        <v>4577</v>
      </c>
    </row>
    <row r="785" ht="45.0" customHeight="true">
      <c r="A785" t="s" s="4">
        <v>1982</v>
      </c>
      <c r="B785" t="s" s="4">
        <v>5411</v>
      </c>
      <c r="C785" t="s" s="4">
        <v>4607</v>
      </c>
      <c r="D785" t="s" s="4">
        <v>4608</v>
      </c>
      <c r="E785" t="s" s="4">
        <v>4608</v>
      </c>
      <c r="F785" t="s" s="4">
        <v>94</v>
      </c>
      <c r="G785" t="s" s="4">
        <v>4577</v>
      </c>
    </row>
    <row r="786" ht="45.0" customHeight="true">
      <c r="A786" t="s" s="4">
        <v>1984</v>
      </c>
      <c r="B786" t="s" s="4">
        <v>5412</v>
      </c>
      <c r="C786" t="s" s="4">
        <v>4575</v>
      </c>
      <c r="D786" t="s" s="4">
        <v>5319</v>
      </c>
      <c r="E786" t="s" s="4">
        <v>5319</v>
      </c>
      <c r="F786" t="s" s="4">
        <v>94</v>
      </c>
      <c r="G786" t="s" s="4">
        <v>4577</v>
      </c>
    </row>
    <row r="787" ht="45.0" customHeight="true">
      <c r="A787" t="s" s="4">
        <v>1984</v>
      </c>
      <c r="B787" t="s" s="4">
        <v>5413</v>
      </c>
      <c r="C787" t="s" s="4">
        <v>4607</v>
      </c>
      <c r="D787" t="s" s="4">
        <v>4608</v>
      </c>
      <c r="E787" t="s" s="4">
        <v>4608</v>
      </c>
      <c r="F787" t="s" s="4">
        <v>94</v>
      </c>
      <c r="G787" t="s" s="4">
        <v>4577</v>
      </c>
    </row>
    <row r="788" ht="45.0" customHeight="true">
      <c r="A788" t="s" s="4">
        <v>1988</v>
      </c>
      <c r="B788" t="s" s="4">
        <v>5414</v>
      </c>
      <c r="C788" t="s" s="4">
        <v>4575</v>
      </c>
      <c r="D788" t="s" s="4">
        <v>5272</v>
      </c>
      <c r="E788" t="s" s="4">
        <v>5272</v>
      </c>
      <c r="F788" t="s" s="4">
        <v>94</v>
      </c>
      <c r="G788" t="s" s="4">
        <v>4577</v>
      </c>
    </row>
    <row r="789" ht="45.0" customHeight="true">
      <c r="A789" t="s" s="4">
        <v>1988</v>
      </c>
      <c r="B789" t="s" s="4">
        <v>5415</v>
      </c>
      <c r="C789" t="s" s="4">
        <v>4607</v>
      </c>
      <c r="D789" t="s" s="4">
        <v>4608</v>
      </c>
      <c r="E789" t="s" s="4">
        <v>4608</v>
      </c>
      <c r="F789" t="s" s="4">
        <v>94</v>
      </c>
      <c r="G789" t="s" s="4">
        <v>4577</v>
      </c>
    </row>
    <row r="790" ht="45.0" customHeight="true">
      <c r="A790" t="s" s="4">
        <v>1991</v>
      </c>
      <c r="B790" t="s" s="4">
        <v>5416</v>
      </c>
      <c r="C790" t="s" s="4">
        <v>4575</v>
      </c>
      <c r="D790" t="s" s="4">
        <v>5347</v>
      </c>
      <c r="E790" t="s" s="4">
        <v>5347</v>
      </c>
      <c r="F790" t="s" s="4">
        <v>94</v>
      </c>
      <c r="G790" t="s" s="4">
        <v>4577</v>
      </c>
    </row>
    <row r="791" ht="45.0" customHeight="true">
      <c r="A791" t="s" s="4">
        <v>1991</v>
      </c>
      <c r="B791" t="s" s="4">
        <v>5417</v>
      </c>
      <c r="C791" t="s" s="4">
        <v>4607</v>
      </c>
      <c r="D791" t="s" s="4">
        <v>4705</v>
      </c>
      <c r="E791" t="s" s="4">
        <v>4705</v>
      </c>
      <c r="F791" t="s" s="4">
        <v>94</v>
      </c>
      <c r="G791" t="s" s="4">
        <v>4577</v>
      </c>
    </row>
    <row r="792" ht="45.0" customHeight="true">
      <c r="A792" t="s" s="4">
        <v>1994</v>
      </c>
      <c r="B792" t="s" s="4">
        <v>5418</v>
      </c>
      <c r="C792" t="s" s="4">
        <v>4575</v>
      </c>
      <c r="D792" t="s" s="4">
        <v>5319</v>
      </c>
      <c r="E792" t="s" s="4">
        <v>5319</v>
      </c>
      <c r="F792" t="s" s="4">
        <v>94</v>
      </c>
      <c r="G792" t="s" s="4">
        <v>4577</v>
      </c>
    </row>
    <row r="793" ht="45.0" customHeight="true">
      <c r="A793" t="s" s="4">
        <v>1994</v>
      </c>
      <c r="B793" t="s" s="4">
        <v>5419</v>
      </c>
      <c r="C793" t="s" s="4">
        <v>4607</v>
      </c>
      <c r="D793" t="s" s="4">
        <v>4608</v>
      </c>
      <c r="E793" t="s" s="4">
        <v>4608</v>
      </c>
      <c r="F793" t="s" s="4">
        <v>94</v>
      </c>
      <c r="G793" t="s" s="4">
        <v>4577</v>
      </c>
    </row>
    <row r="794" ht="45.0" customHeight="true">
      <c r="A794" t="s" s="4">
        <v>1997</v>
      </c>
      <c r="B794" t="s" s="4">
        <v>5420</v>
      </c>
      <c r="C794" t="s" s="4">
        <v>4575</v>
      </c>
      <c r="D794" t="s" s="4">
        <v>5319</v>
      </c>
      <c r="E794" t="s" s="4">
        <v>5319</v>
      </c>
      <c r="F794" t="s" s="4">
        <v>94</v>
      </c>
      <c r="G794" t="s" s="4">
        <v>4577</v>
      </c>
    </row>
    <row r="795" ht="45.0" customHeight="true">
      <c r="A795" t="s" s="4">
        <v>1997</v>
      </c>
      <c r="B795" t="s" s="4">
        <v>5421</v>
      </c>
      <c r="C795" t="s" s="4">
        <v>4607</v>
      </c>
      <c r="D795" t="s" s="4">
        <v>4608</v>
      </c>
      <c r="E795" t="s" s="4">
        <v>4608</v>
      </c>
      <c r="F795" t="s" s="4">
        <v>94</v>
      </c>
      <c r="G795" t="s" s="4">
        <v>4577</v>
      </c>
    </row>
    <row r="796" ht="45.0" customHeight="true">
      <c r="A796" t="s" s="4">
        <v>1999</v>
      </c>
      <c r="B796" t="s" s="4">
        <v>5422</v>
      </c>
      <c r="C796" t="s" s="4">
        <v>4575</v>
      </c>
      <c r="D796" t="s" s="4">
        <v>5347</v>
      </c>
      <c r="E796" t="s" s="4">
        <v>5347</v>
      </c>
      <c r="F796" t="s" s="4">
        <v>94</v>
      </c>
      <c r="G796" t="s" s="4">
        <v>4577</v>
      </c>
    </row>
    <row r="797" ht="45.0" customHeight="true">
      <c r="A797" t="s" s="4">
        <v>1999</v>
      </c>
      <c r="B797" t="s" s="4">
        <v>5423</v>
      </c>
      <c r="C797" t="s" s="4">
        <v>4607</v>
      </c>
      <c r="D797" t="s" s="4">
        <v>4705</v>
      </c>
      <c r="E797" t="s" s="4">
        <v>4705</v>
      </c>
      <c r="F797" t="s" s="4">
        <v>94</v>
      </c>
      <c r="G797" t="s" s="4">
        <v>4577</v>
      </c>
    </row>
    <row r="798" ht="45.0" customHeight="true">
      <c r="A798" t="s" s="4">
        <v>2003</v>
      </c>
      <c r="B798" t="s" s="4">
        <v>5424</v>
      </c>
      <c r="C798" t="s" s="4">
        <v>4575</v>
      </c>
      <c r="D798" t="s" s="4">
        <v>5425</v>
      </c>
      <c r="E798" t="s" s="4">
        <v>5425</v>
      </c>
      <c r="F798" t="s" s="4">
        <v>94</v>
      </c>
      <c r="G798" t="s" s="4">
        <v>4577</v>
      </c>
    </row>
    <row r="799" ht="45.0" customHeight="true">
      <c r="A799" t="s" s="4">
        <v>2005</v>
      </c>
      <c r="B799" t="s" s="4">
        <v>5426</v>
      </c>
      <c r="C799" t="s" s="4">
        <v>4575</v>
      </c>
      <c r="D799" t="s" s="4">
        <v>5319</v>
      </c>
      <c r="E799" t="s" s="4">
        <v>5319</v>
      </c>
      <c r="F799" t="s" s="4">
        <v>94</v>
      </c>
      <c r="G799" t="s" s="4">
        <v>4577</v>
      </c>
    </row>
    <row r="800" ht="45.0" customHeight="true">
      <c r="A800" t="s" s="4">
        <v>2005</v>
      </c>
      <c r="B800" t="s" s="4">
        <v>5427</v>
      </c>
      <c r="C800" t="s" s="4">
        <v>4607</v>
      </c>
      <c r="D800" t="s" s="4">
        <v>4608</v>
      </c>
      <c r="E800" t="s" s="4">
        <v>4608</v>
      </c>
      <c r="F800" t="s" s="4">
        <v>94</v>
      </c>
      <c r="G800" t="s" s="4">
        <v>4577</v>
      </c>
    </row>
    <row r="801" ht="45.0" customHeight="true">
      <c r="A801" t="s" s="4">
        <v>2009</v>
      </c>
      <c r="B801" t="s" s="4">
        <v>5428</v>
      </c>
      <c r="C801" t="s" s="4">
        <v>4575</v>
      </c>
      <c r="D801" t="s" s="4">
        <v>5281</v>
      </c>
      <c r="E801" t="s" s="4">
        <v>5281</v>
      </c>
      <c r="F801" t="s" s="4">
        <v>94</v>
      </c>
      <c r="G801" t="s" s="4">
        <v>4577</v>
      </c>
    </row>
    <row r="802" ht="45.0" customHeight="true">
      <c r="A802" t="s" s="4">
        <v>2009</v>
      </c>
      <c r="B802" t="s" s="4">
        <v>5429</v>
      </c>
      <c r="C802" t="s" s="4">
        <v>4607</v>
      </c>
      <c r="D802" t="s" s="4">
        <v>4705</v>
      </c>
      <c r="E802" t="s" s="4">
        <v>4705</v>
      </c>
      <c r="F802" t="s" s="4">
        <v>94</v>
      </c>
      <c r="G802" t="s" s="4">
        <v>4577</v>
      </c>
    </row>
    <row r="803" ht="45.0" customHeight="true">
      <c r="A803" t="s" s="4">
        <v>2011</v>
      </c>
      <c r="B803" t="s" s="4">
        <v>5430</v>
      </c>
      <c r="C803" t="s" s="4">
        <v>4575</v>
      </c>
      <c r="D803" t="s" s="4">
        <v>5319</v>
      </c>
      <c r="E803" t="s" s="4">
        <v>5319</v>
      </c>
      <c r="F803" t="s" s="4">
        <v>94</v>
      </c>
      <c r="G803" t="s" s="4">
        <v>4577</v>
      </c>
    </row>
    <row r="804" ht="45.0" customHeight="true">
      <c r="A804" t="s" s="4">
        <v>2011</v>
      </c>
      <c r="B804" t="s" s="4">
        <v>5431</v>
      </c>
      <c r="C804" t="s" s="4">
        <v>4607</v>
      </c>
      <c r="D804" t="s" s="4">
        <v>4608</v>
      </c>
      <c r="E804" t="s" s="4">
        <v>4608</v>
      </c>
      <c r="F804" t="s" s="4">
        <v>94</v>
      </c>
      <c r="G804" t="s" s="4">
        <v>4577</v>
      </c>
    </row>
    <row r="805" ht="45.0" customHeight="true">
      <c r="A805" t="s" s="4">
        <v>2014</v>
      </c>
      <c r="B805" t="s" s="4">
        <v>5432</v>
      </c>
      <c r="C805" t="s" s="4">
        <v>4575</v>
      </c>
      <c r="D805" t="s" s="4">
        <v>5230</v>
      </c>
      <c r="E805" t="s" s="4">
        <v>5230</v>
      </c>
      <c r="F805" t="s" s="4">
        <v>94</v>
      </c>
      <c r="G805" t="s" s="4">
        <v>4577</v>
      </c>
    </row>
    <row r="806" ht="45.0" customHeight="true">
      <c r="A806" t="s" s="4">
        <v>2014</v>
      </c>
      <c r="B806" t="s" s="4">
        <v>5433</v>
      </c>
      <c r="C806" t="s" s="4">
        <v>4607</v>
      </c>
      <c r="D806" t="s" s="4">
        <v>4608</v>
      </c>
      <c r="E806" t="s" s="4">
        <v>4608</v>
      </c>
      <c r="F806" t="s" s="4">
        <v>94</v>
      </c>
      <c r="G806" t="s" s="4">
        <v>4577</v>
      </c>
    </row>
    <row r="807" ht="45.0" customHeight="true">
      <c r="A807" t="s" s="4">
        <v>2018</v>
      </c>
      <c r="B807" t="s" s="4">
        <v>5434</v>
      </c>
      <c r="C807" t="s" s="4">
        <v>4575</v>
      </c>
      <c r="D807" t="s" s="4">
        <v>5435</v>
      </c>
      <c r="E807" t="s" s="4">
        <v>5435</v>
      </c>
      <c r="F807" t="s" s="4">
        <v>94</v>
      </c>
      <c r="G807" t="s" s="4">
        <v>4577</v>
      </c>
    </row>
    <row r="808" ht="45.0" customHeight="true">
      <c r="A808" t="s" s="4">
        <v>2018</v>
      </c>
      <c r="B808" t="s" s="4">
        <v>5436</v>
      </c>
      <c r="C808" t="s" s="4">
        <v>4607</v>
      </c>
      <c r="D808" t="s" s="4">
        <v>4705</v>
      </c>
      <c r="E808" t="s" s="4">
        <v>4705</v>
      </c>
      <c r="F808" t="s" s="4">
        <v>94</v>
      </c>
      <c r="G808" t="s" s="4">
        <v>4577</v>
      </c>
    </row>
    <row r="809" ht="45.0" customHeight="true">
      <c r="A809" t="s" s="4">
        <v>2023</v>
      </c>
      <c r="B809" t="s" s="4">
        <v>5437</v>
      </c>
      <c r="C809" t="s" s="4">
        <v>4575</v>
      </c>
      <c r="D809" t="s" s="4">
        <v>5347</v>
      </c>
      <c r="E809" t="s" s="4">
        <v>5347</v>
      </c>
      <c r="F809" t="s" s="4">
        <v>94</v>
      </c>
      <c r="G809" t="s" s="4">
        <v>4577</v>
      </c>
    </row>
    <row r="810" ht="45.0" customHeight="true">
      <c r="A810" t="s" s="4">
        <v>2023</v>
      </c>
      <c r="B810" t="s" s="4">
        <v>5438</v>
      </c>
      <c r="C810" t="s" s="4">
        <v>4607</v>
      </c>
      <c r="D810" t="s" s="4">
        <v>4705</v>
      </c>
      <c r="E810" t="s" s="4">
        <v>4705</v>
      </c>
      <c r="F810" t="s" s="4">
        <v>94</v>
      </c>
      <c r="G810" t="s" s="4">
        <v>4577</v>
      </c>
    </row>
    <row r="811" ht="45.0" customHeight="true">
      <c r="A811" t="s" s="4">
        <v>2028</v>
      </c>
      <c r="B811" t="s" s="4">
        <v>5439</v>
      </c>
      <c r="C811" t="s" s="4">
        <v>4575</v>
      </c>
      <c r="D811" t="s" s="4">
        <v>5435</v>
      </c>
      <c r="E811" t="s" s="4">
        <v>5435</v>
      </c>
      <c r="F811" t="s" s="4">
        <v>94</v>
      </c>
      <c r="G811" t="s" s="4">
        <v>4577</v>
      </c>
    </row>
    <row r="812" ht="45.0" customHeight="true">
      <c r="A812" t="s" s="4">
        <v>2028</v>
      </c>
      <c r="B812" t="s" s="4">
        <v>5440</v>
      </c>
      <c r="C812" t="s" s="4">
        <v>4607</v>
      </c>
      <c r="D812" t="s" s="4">
        <v>4705</v>
      </c>
      <c r="E812" t="s" s="4">
        <v>4705</v>
      </c>
      <c r="F812" t="s" s="4">
        <v>94</v>
      </c>
      <c r="G812" t="s" s="4">
        <v>4577</v>
      </c>
    </row>
    <row r="813" ht="45.0" customHeight="true">
      <c r="A813" t="s" s="4">
        <v>2031</v>
      </c>
      <c r="B813" t="s" s="4">
        <v>5441</v>
      </c>
      <c r="C813" t="s" s="4">
        <v>4575</v>
      </c>
      <c r="D813" t="s" s="4">
        <v>5230</v>
      </c>
      <c r="E813" t="s" s="4">
        <v>5230</v>
      </c>
      <c r="F813" t="s" s="4">
        <v>94</v>
      </c>
      <c r="G813" t="s" s="4">
        <v>4577</v>
      </c>
    </row>
    <row r="814" ht="45.0" customHeight="true">
      <c r="A814" t="s" s="4">
        <v>2031</v>
      </c>
      <c r="B814" t="s" s="4">
        <v>5442</v>
      </c>
      <c r="C814" t="s" s="4">
        <v>4607</v>
      </c>
      <c r="D814" t="s" s="4">
        <v>4608</v>
      </c>
      <c r="E814" t="s" s="4">
        <v>4608</v>
      </c>
      <c r="F814" t="s" s="4">
        <v>94</v>
      </c>
      <c r="G814" t="s" s="4">
        <v>4577</v>
      </c>
    </row>
    <row r="815" ht="45.0" customHeight="true">
      <c r="A815" t="s" s="4">
        <v>2035</v>
      </c>
      <c r="B815" t="s" s="4">
        <v>5443</v>
      </c>
      <c r="C815" t="s" s="4">
        <v>4607</v>
      </c>
      <c r="D815" t="s" s="4">
        <v>4705</v>
      </c>
      <c r="E815" t="s" s="4">
        <v>4705</v>
      </c>
      <c r="F815" t="s" s="4">
        <v>94</v>
      </c>
      <c r="G815" t="s" s="4">
        <v>4577</v>
      </c>
    </row>
    <row r="816" ht="45.0" customHeight="true">
      <c r="A816" t="s" s="4">
        <v>2038</v>
      </c>
      <c r="B816" t="s" s="4">
        <v>5444</v>
      </c>
      <c r="C816" t="s" s="4">
        <v>4575</v>
      </c>
      <c r="D816" t="s" s="4">
        <v>5225</v>
      </c>
      <c r="E816" t="s" s="4">
        <v>5225</v>
      </c>
      <c r="F816" t="s" s="4">
        <v>94</v>
      </c>
      <c r="G816" t="s" s="4">
        <v>4577</v>
      </c>
    </row>
    <row r="817" ht="45.0" customHeight="true">
      <c r="A817" t="s" s="4">
        <v>2038</v>
      </c>
      <c r="B817" t="s" s="4">
        <v>5445</v>
      </c>
      <c r="C817" t="s" s="4">
        <v>4607</v>
      </c>
      <c r="D817" t="s" s="4">
        <v>4636</v>
      </c>
      <c r="E817" t="s" s="4">
        <v>4636</v>
      </c>
      <c r="F817" t="s" s="4">
        <v>94</v>
      </c>
      <c r="G817" t="s" s="4">
        <v>4577</v>
      </c>
    </row>
    <row r="818" ht="45.0" customHeight="true">
      <c r="A818" t="s" s="4">
        <v>2041</v>
      </c>
      <c r="B818" t="s" s="4">
        <v>5446</v>
      </c>
      <c r="C818" t="s" s="4">
        <v>4575</v>
      </c>
      <c r="D818" t="s" s="4">
        <v>5447</v>
      </c>
      <c r="E818" t="s" s="4">
        <v>5447</v>
      </c>
      <c r="F818" t="s" s="4">
        <v>94</v>
      </c>
      <c r="G818" t="s" s="4">
        <v>4577</v>
      </c>
    </row>
    <row r="819" ht="45.0" customHeight="true">
      <c r="A819" t="s" s="4">
        <v>2041</v>
      </c>
      <c r="B819" t="s" s="4">
        <v>5448</v>
      </c>
      <c r="C819" t="s" s="4">
        <v>4607</v>
      </c>
      <c r="D819" t="s" s="4">
        <v>4608</v>
      </c>
      <c r="E819" t="s" s="4">
        <v>4608</v>
      </c>
      <c r="F819" t="s" s="4">
        <v>94</v>
      </c>
      <c r="G819" t="s" s="4">
        <v>4577</v>
      </c>
    </row>
    <row r="820" ht="45.0" customHeight="true">
      <c r="A820" t="s" s="4">
        <v>2044</v>
      </c>
      <c r="B820" t="s" s="4">
        <v>5449</v>
      </c>
      <c r="C820" t="s" s="4">
        <v>4575</v>
      </c>
      <c r="D820" t="s" s="4">
        <v>5347</v>
      </c>
      <c r="E820" t="s" s="4">
        <v>5347</v>
      </c>
      <c r="F820" t="s" s="4">
        <v>94</v>
      </c>
      <c r="G820" t="s" s="4">
        <v>4577</v>
      </c>
    </row>
    <row r="821" ht="45.0" customHeight="true">
      <c r="A821" t="s" s="4">
        <v>2044</v>
      </c>
      <c r="B821" t="s" s="4">
        <v>5450</v>
      </c>
      <c r="C821" t="s" s="4">
        <v>4607</v>
      </c>
      <c r="D821" t="s" s="4">
        <v>4705</v>
      </c>
      <c r="E821" t="s" s="4">
        <v>4705</v>
      </c>
      <c r="F821" t="s" s="4">
        <v>94</v>
      </c>
      <c r="G821" t="s" s="4">
        <v>4577</v>
      </c>
    </row>
    <row r="822" ht="45.0" customHeight="true">
      <c r="A822" t="s" s="4">
        <v>2047</v>
      </c>
      <c r="B822" t="s" s="4">
        <v>5451</v>
      </c>
      <c r="C822" t="s" s="4">
        <v>4575</v>
      </c>
      <c r="D822" t="s" s="4">
        <v>5326</v>
      </c>
      <c r="E822" t="s" s="4">
        <v>5326</v>
      </c>
      <c r="F822" t="s" s="4">
        <v>94</v>
      </c>
      <c r="G822" t="s" s="4">
        <v>4577</v>
      </c>
    </row>
    <row r="823" ht="45.0" customHeight="true">
      <c r="A823" t="s" s="4">
        <v>2047</v>
      </c>
      <c r="B823" t="s" s="4">
        <v>5452</v>
      </c>
      <c r="C823" t="s" s="4">
        <v>4607</v>
      </c>
      <c r="D823" t="s" s="4">
        <v>4608</v>
      </c>
      <c r="E823" t="s" s="4">
        <v>4608</v>
      </c>
      <c r="F823" t="s" s="4">
        <v>94</v>
      </c>
      <c r="G823" t="s" s="4">
        <v>4577</v>
      </c>
    </row>
    <row r="824" ht="45.0" customHeight="true">
      <c r="A824" t="s" s="4">
        <v>2050</v>
      </c>
      <c r="B824" t="s" s="4">
        <v>5453</v>
      </c>
      <c r="C824" t="s" s="4">
        <v>4575</v>
      </c>
      <c r="D824" t="s" s="4">
        <v>5230</v>
      </c>
      <c r="E824" t="s" s="4">
        <v>5230</v>
      </c>
      <c r="F824" t="s" s="4">
        <v>94</v>
      </c>
      <c r="G824" t="s" s="4">
        <v>4577</v>
      </c>
    </row>
    <row r="825" ht="45.0" customHeight="true">
      <c r="A825" t="s" s="4">
        <v>2050</v>
      </c>
      <c r="B825" t="s" s="4">
        <v>5454</v>
      </c>
      <c r="C825" t="s" s="4">
        <v>4607</v>
      </c>
      <c r="D825" t="s" s="4">
        <v>4608</v>
      </c>
      <c r="E825" t="s" s="4">
        <v>4608</v>
      </c>
      <c r="F825" t="s" s="4">
        <v>94</v>
      </c>
      <c r="G825" t="s" s="4">
        <v>4577</v>
      </c>
    </row>
    <row r="826" ht="45.0" customHeight="true">
      <c r="A826" t="s" s="4">
        <v>2053</v>
      </c>
      <c r="B826" t="s" s="4">
        <v>5455</v>
      </c>
      <c r="C826" t="s" s="4">
        <v>4575</v>
      </c>
      <c r="D826" t="s" s="4">
        <v>5230</v>
      </c>
      <c r="E826" t="s" s="4">
        <v>5230</v>
      </c>
      <c r="F826" t="s" s="4">
        <v>94</v>
      </c>
      <c r="G826" t="s" s="4">
        <v>4577</v>
      </c>
    </row>
    <row r="827" ht="45.0" customHeight="true">
      <c r="A827" t="s" s="4">
        <v>2053</v>
      </c>
      <c r="B827" t="s" s="4">
        <v>5456</v>
      </c>
      <c r="C827" t="s" s="4">
        <v>4607</v>
      </c>
      <c r="D827" t="s" s="4">
        <v>4608</v>
      </c>
      <c r="E827" t="s" s="4">
        <v>4608</v>
      </c>
      <c r="F827" t="s" s="4">
        <v>94</v>
      </c>
      <c r="G827" t="s" s="4">
        <v>4577</v>
      </c>
    </row>
    <row r="828" ht="45.0" customHeight="true">
      <c r="A828" t="s" s="4">
        <v>2056</v>
      </c>
      <c r="B828" t="s" s="4">
        <v>5457</v>
      </c>
      <c r="C828" t="s" s="4">
        <v>4575</v>
      </c>
      <c r="D828" t="s" s="4">
        <v>5347</v>
      </c>
      <c r="E828" t="s" s="4">
        <v>5347</v>
      </c>
      <c r="F828" t="s" s="4">
        <v>94</v>
      </c>
      <c r="G828" t="s" s="4">
        <v>4577</v>
      </c>
    </row>
    <row r="829" ht="45.0" customHeight="true">
      <c r="A829" t="s" s="4">
        <v>2058</v>
      </c>
      <c r="B829" t="s" s="4">
        <v>5458</v>
      </c>
      <c r="C829" t="s" s="4">
        <v>4575</v>
      </c>
      <c r="D829" t="s" s="4">
        <v>5347</v>
      </c>
      <c r="E829" t="s" s="4">
        <v>5347</v>
      </c>
      <c r="F829" t="s" s="4">
        <v>94</v>
      </c>
      <c r="G829" t="s" s="4">
        <v>4577</v>
      </c>
    </row>
    <row r="830" ht="45.0" customHeight="true">
      <c r="A830" t="s" s="4">
        <v>2058</v>
      </c>
      <c r="B830" t="s" s="4">
        <v>5459</v>
      </c>
      <c r="C830" t="s" s="4">
        <v>4607</v>
      </c>
      <c r="D830" t="s" s="4">
        <v>4705</v>
      </c>
      <c r="E830" t="s" s="4">
        <v>4705</v>
      </c>
      <c r="F830" t="s" s="4">
        <v>94</v>
      </c>
      <c r="G830" t="s" s="4">
        <v>4577</v>
      </c>
    </row>
    <row r="831" ht="45.0" customHeight="true">
      <c r="A831" t="s" s="4">
        <v>2060</v>
      </c>
      <c r="B831" t="s" s="4">
        <v>5460</v>
      </c>
      <c r="C831" t="s" s="4">
        <v>4575</v>
      </c>
      <c r="D831" t="s" s="4">
        <v>5347</v>
      </c>
      <c r="E831" t="s" s="4">
        <v>5347</v>
      </c>
      <c r="F831" t="s" s="4">
        <v>94</v>
      </c>
      <c r="G831" t="s" s="4">
        <v>4577</v>
      </c>
    </row>
    <row r="832" ht="45.0" customHeight="true">
      <c r="A832" t="s" s="4">
        <v>2060</v>
      </c>
      <c r="B832" t="s" s="4">
        <v>5461</v>
      </c>
      <c r="C832" t="s" s="4">
        <v>4607</v>
      </c>
      <c r="D832" t="s" s="4">
        <v>4705</v>
      </c>
      <c r="E832" t="s" s="4">
        <v>4705</v>
      </c>
      <c r="F832" t="s" s="4">
        <v>94</v>
      </c>
      <c r="G832" t="s" s="4">
        <v>4577</v>
      </c>
    </row>
    <row r="833" ht="45.0" customHeight="true">
      <c r="A833" t="s" s="4">
        <v>2063</v>
      </c>
      <c r="B833" t="s" s="4">
        <v>5462</v>
      </c>
      <c r="C833" t="s" s="4">
        <v>4575</v>
      </c>
      <c r="D833" t="s" s="4">
        <v>5230</v>
      </c>
      <c r="E833" t="s" s="4">
        <v>5230</v>
      </c>
      <c r="F833" t="s" s="4">
        <v>94</v>
      </c>
      <c r="G833" t="s" s="4">
        <v>4577</v>
      </c>
    </row>
    <row r="834" ht="45.0" customHeight="true">
      <c r="A834" t="s" s="4">
        <v>2063</v>
      </c>
      <c r="B834" t="s" s="4">
        <v>5463</v>
      </c>
      <c r="C834" t="s" s="4">
        <v>4607</v>
      </c>
      <c r="D834" t="s" s="4">
        <v>4705</v>
      </c>
      <c r="E834" t="s" s="4">
        <v>4705</v>
      </c>
      <c r="F834" t="s" s="4">
        <v>94</v>
      </c>
      <c r="G834" t="s" s="4">
        <v>4577</v>
      </c>
    </row>
    <row r="835" ht="45.0" customHeight="true">
      <c r="A835" t="s" s="4">
        <v>2068</v>
      </c>
      <c r="B835" t="s" s="4">
        <v>5464</v>
      </c>
      <c r="C835" t="s" s="4">
        <v>4575</v>
      </c>
      <c r="D835" t="s" s="4">
        <v>5435</v>
      </c>
      <c r="E835" t="s" s="4">
        <v>5435</v>
      </c>
      <c r="F835" t="s" s="4">
        <v>94</v>
      </c>
      <c r="G835" t="s" s="4">
        <v>4577</v>
      </c>
    </row>
    <row r="836" ht="45.0" customHeight="true">
      <c r="A836" t="s" s="4">
        <v>2068</v>
      </c>
      <c r="B836" t="s" s="4">
        <v>5465</v>
      </c>
      <c r="C836" t="s" s="4">
        <v>4607</v>
      </c>
      <c r="D836" t="s" s="4">
        <v>4705</v>
      </c>
      <c r="E836" t="s" s="4">
        <v>4705</v>
      </c>
      <c r="F836" t="s" s="4">
        <v>94</v>
      </c>
      <c r="G836" t="s" s="4">
        <v>4577</v>
      </c>
    </row>
    <row r="837" ht="45.0" customHeight="true">
      <c r="A837" t="s" s="4">
        <v>2071</v>
      </c>
      <c r="B837" t="s" s="4">
        <v>5466</v>
      </c>
      <c r="C837" t="s" s="4">
        <v>4575</v>
      </c>
      <c r="D837" t="s" s="4">
        <v>5319</v>
      </c>
      <c r="E837" t="s" s="4">
        <v>5319</v>
      </c>
      <c r="F837" t="s" s="4">
        <v>94</v>
      </c>
      <c r="G837" t="s" s="4">
        <v>4577</v>
      </c>
    </row>
    <row r="838" ht="45.0" customHeight="true">
      <c r="A838" t="s" s="4">
        <v>2071</v>
      </c>
      <c r="B838" t="s" s="4">
        <v>5467</v>
      </c>
      <c r="C838" t="s" s="4">
        <v>4607</v>
      </c>
      <c r="D838" t="s" s="4">
        <v>4608</v>
      </c>
      <c r="E838" t="s" s="4">
        <v>4608</v>
      </c>
      <c r="F838" t="s" s="4">
        <v>94</v>
      </c>
      <c r="G838" t="s" s="4">
        <v>4577</v>
      </c>
    </row>
    <row r="839" ht="45.0" customHeight="true">
      <c r="A839" t="s" s="4">
        <v>2074</v>
      </c>
      <c r="B839" t="s" s="4">
        <v>5468</v>
      </c>
      <c r="C839" t="s" s="4">
        <v>4575</v>
      </c>
      <c r="D839" t="s" s="4">
        <v>5230</v>
      </c>
      <c r="E839" t="s" s="4">
        <v>5230</v>
      </c>
      <c r="F839" t="s" s="4">
        <v>94</v>
      </c>
      <c r="G839" t="s" s="4">
        <v>4577</v>
      </c>
    </row>
    <row r="840" ht="45.0" customHeight="true">
      <c r="A840" t="s" s="4">
        <v>2074</v>
      </c>
      <c r="B840" t="s" s="4">
        <v>5469</v>
      </c>
      <c r="C840" t="s" s="4">
        <v>4610</v>
      </c>
      <c r="D840" t="s" s="4">
        <v>4611</v>
      </c>
      <c r="E840" t="s" s="4">
        <v>4611</v>
      </c>
      <c r="F840" t="s" s="4">
        <v>94</v>
      </c>
      <c r="G840" t="s" s="4">
        <v>4577</v>
      </c>
    </row>
    <row r="841" ht="45.0" customHeight="true">
      <c r="A841" t="s" s="4">
        <v>2077</v>
      </c>
      <c r="B841" t="s" s="4">
        <v>5470</v>
      </c>
      <c r="C841" t="s" s="4">
        <v>4575</v>
      </c>
      <c r="D841" t="s" s="4">
        <v>5230</v>
      </c>
      <c r="E841" t="s" s="4">
        <v>5230</v>
      </c>
      <c r="F841" t="s" s="4">
        <v>94</v>
      </c>
      <c r="G841" t="s" s="4">
        <v>4577</v>
      </c>
    </row>
    <row r="842" ht="45.0" customHeight="true">
      <c r="A842" t="s" s="4">
        <v>2077</v>
      </c>
      <c r="B842" t="s" s="4">
        <v>5471</v>
      </c>
      <c r="C842" t="s" s="4">
        <v>4607</v>
      </c>
      <c r="D842" t="s" s="4">
        <v>4608</v>
      </c>
      <c r="E842" t="s" s="4">
        <v>4608</v>
      </c>
      <c r="F842" t="s" s="4">
        <v>94</v>
      </c>
      <c r="G842" t="s" s="4">
        <v>4577</v>
      </c>
    </row>
    <row r="843" ht="45.0" customHeight="true">
      <c r="A843" t="s" s="4">
        <v>2079</v>
      </c>
      <c r="B843" t="s" s="4">
        <v>5472</v>
      </c>
      <c r="C843" t="s" s="4">
        <v>4575</v>
      </c>
      <c r="D843" t="s" s="4">
        <v>5397</v>
      </c>
      <c r="E843" t="s" s="4">
        <v>5397</v>
      </c>
      <c r="F843" t="s" s="4">
        <v>94</v>
      </c>
      <c r="G843" t="s" s="4">
        <v>4577</v>
      </c>
    </row>
    <row r="844" ht="45.0" customHeight="true">
      <c r="A844" t="s" s="4">
        <v>2079</v>
      </c>
      <c r="B844" t="s" s="4">
        <v>5473</v>
      </c>
      <c r="C844" t="s" s="4">
        <v>4607</v>
      </c>
      <c r="D844" t="s" s="4">
        <v>4705</v>
      </c>
      <c r="E844" t="s" s="4">
        <v>4705</v>
      </c>
      <c r="F844" t="s" s="4">
        <v>94</v>
      </c>
      <c r="G844" t="s" s="4">
        <v>4577</v>
      </c>
    </row>
    <row r="845" ht="45.0" customHeight="true">
      <c r="A845" t="s" s="4">
        <v>2085</v>
      </c>
      <c r="B845" t="s" s="4">
        <v>5474</v>
      </c>
      <c r="C845" t="s" s="4">
        <v>4575</v>
      </c>
      <c r="D845" t="s" s="4">
        <v>5397</v>
      </c>
      <c r="E845" t="s" s="4">
        <v>5397</v>
      </c>
      <c r="F845" t="s" s="4">
        <v>94</v>
      </c>
      <c r="G845" t="s" s="4">
        <v>4577</v>
      </c>
    </row>
    <row r="846" ht="45.0" customHeight="true">
      <c r="A846" t="s" s="4">
        <v>2085</v>
      </c>
      <c r="B846" t="s" s="4">
        <v>5475</v>
      </c>
      <c r="C846" t="s" s="4">
        <v>4610</v>
      </c>
      <c r="D846" t="s" s="4">
        <v>4611</v>
      </c>
      <c r="E846" t="s" s="4">
        <v>4611</v>
      </c>
      <c r="F846" t="s" s="4">
        <v>94</v>
      </c>
      <c r="G846" t="s" s="4">
        <v>4577</v>
      </c>
    </row>
    <row r="847" ht="45.0" customHeight="true">
      <c r="A847" t="s" s="4">
        <v>2087</v>
      </c>
      <c r="B847" t="s" s="4">
        <v>5476</v>
      </c>
      <c r="C847" t="s" s="4">
        <v>4575</v>
      </c>
      <c r="D847" t="s" s="4">
        <v>5347</v>
      </c>
      <c r="E847" t="s" s="4">
        <v>5347</v>
      </c>
      <c r="F847" t="s" s="4">
        <v>94</v>
      </c>
      <c r="G847" t="s" s="4">
        <v>4577</v>
      </c>
    </row>
    <row r="848" ht="45.0" customHeight="true">
      <c r="A848" t="s" s="4">
        <v>2087</v>
      </c>
      <c r="B848" t="s" s="4">
        <v>5477</v>
      </c>
      <c r="C848" t="s" s="4">
        <v>4607</v>
      </c>
      <c r="D848" t="s" s="4">
        <v>4705</v>
      </c>
      <c r="E848" t="s" s="4">
        <v>4705</v>
      </c>
      <c r="F848" t="s" s="4">
        <v>94</v>
      </c>
      <c r="G848" t="s" s="4">
        <v>4577</v>
      </c>
    </row>
    <row r="849" ht="45.0" customHeight="true">
      <c r="A849" t="s" s="4">
        <v>2090</v>
      </c>
      <c r="B849" t="s" s="4">
        <v>5478</v>
      </c>
      <c r="C849" t="s" s="4">
        <v>4575</v>
      </c>
      <c r="D849" t="s" s="4">
        <v>5347</v>
      </c>
      <c r="E849" t="s" s="4">
        <v>5347</v>
      </c>
      <c r="F849" t="s" s="4">
        <v>94</v>
      </c>
      <c r="G849" t="s" s="4">
        <v>4577</v>
      </c>
    </row>
    <row r="850" ht="45.0" customHeight="true">
      <c r="A850" t="s" s="4">
        <v>2090</v>
      </c>
      <c r="B850" t="s" s="4">
        <v>5479</v>
      </c>
      <c r="C850" t="s" s="4">
        <v>4607</v>
      </c>
      <c r="D850" t="s" s="4">
        <v>4705</v>
      </c>
      <c r="E850" t="s" s="4">
        <v>4705</v>
      </c>
      <c r="F850" t="s" s="4">
        <v>94</v>
      </c>
      <c r="G850" t="s" s="4">
        <v>4577</v>
      </c>
    </row>
    <row r="851" ht="45.0" customHeight="true">
      <c r="A851" t="s" s="4">
        <v>2094</v>
      </c>
      <c r="B851" t="s" s="4">
        <v>5480</v>
      </c>
      <c r="C851" t="s" s="4">
        <v>4575</v>
      </c>
      <c r="D851" t="s" s="4">
        <v>5319</v>
      </c>
      <c r="E851" t="s" s="4">
        <v>5319</v>
      </c>
      <c r="F851" t="s" s="4">
        <v>94</v>
      </c>
      <c r="G851" t="s" s="4">
        <v>4577</v>
      </c>
    </row>
    <row r="852" ht="45.0" customHeight="true">
      <c r="A852" t="s" s="4">
        <v>2094</v>
      </c>
      <c r="B852" t="s" s="4">
        <v>5481</v>
      </c>
      <c r="C852" t="s" s="4">
        <v>4607</v>
      </c>
      <c r="D852" t="s" s="4">
        <v>4608</v>
      </c>
      <c r="E852" t="s" s="4">
        <v>4608</v>
      </c>
      <c r="F852" t="s" s="4">
        <v>94</v>
      </c>
      <c r="G852" t="s" s="4">
        <v>4577</v>
      </c>
    </row>
    <row r="853" ht="45.0" customHeight="true">
      <c r="A853" t="s" s="4">
        <v>2100</v>
      </c>
      <c r="B853" t="s" s="4">
        <v>5482</v>
      </c>
      <c r="C853" t="s" s="4">
        <v>4575</v>
      </c>
      <c r="D853" t="s" s="4">
        <v>5347</v>
      </c>
      <c r="E853" t="s" s="4">
        <v>5347</v>
      </c>
      <c r="F853" t="s" s="4">
        <v>94</v>
      </c>
      <c r="G853" t="s" s="4">
        <v>4577</v>
      </c>
    </row>
    <row r="854" ht="45.0" customHeight="true">
      <c r="A854" t="s" s="4">
        <v>2100</v>
      </c>
      <c r="B854" t="s" s="4">
        <v>5483</v>
      </c>
      <c r="C854" t="s" s="4">
        <v>4607</v>
      </c>
      <c r="D854" t="s" s="4">
        <v>4705</v>
      </c>
      <c r="E854" t="s" s="4">
        <v>4705</v>
      </c>
      <c r="F854" t="s" s="4">
        <v>94</v>
      </c>
      <c r="G854" t="s" s="4">
        <v>4577</v>
      </c>
    </row>
    <row r="855" ht="45.0" customHeight="true">
      <c r="A855" t="s" s="4">
        <v>2103</v>
      </c>
      <c r="B855" t="s" s="4">
        <v>5484</v>
      </c>
      <c r="C855" t="s" s="4">
        <v>4575</v>
      </c>
      <c r="D855" t="s" s="4">
        <v>5347</v>
      </c>
      <c r="E855" t="s" s="4">
        <v>5347</v>
      </c>
      <c r="F855" t="s" s="4">
        <v>94</v>
      </c>
      <c r="G855" t="s" s="4">
        <v>4577</v>
      </c>
    </row>
    <row r="856" ht="45.0" customHeight="true">
      <c r="A856" t="s" s="4">
        <v>2103</v>
      </c>
      <c r="B856" t="s" s="4">
        <v>5485</v>
      </c>
      <c r="C856" t="s" s="4">
        <v>4607</v>
      </c>
      <c r="D856" t="s" s="4">
        <v>4705</v>
      </c>
      <c r="E856" t="s" s="4">
        <v>4705</v>
      </c>
      <c r="F856" t="s" s="4">
        <v>94</v>
      </c>
      <c r="G856" t="s" s="4">
        <v>4577</v>
      </c>
    </row>
    <row r="857" ht="45.0" customHeight="true">
      <c r="A857" t="s" s="4">
        <v>2108</v>
      </c>
      <c r="B857" t="s" s="4">
        <v>5486</v>
      </c>
      <c r="C857" t="s" s="4">
        <v>4575</v>
      </c>
      <c r="D857" t="s" s="4">
        <v>5319</v>
      </c>
      <c r="E857" t="s" s="4">
        <v>5319</v>
      </c>
      <c r="F857" t="s" s="4">
        <v>94</v>
      </c>
      <c r="G857" t="s" s="4">
        <v>4577</v>
      </c>
    </row>
    <row r="858" ht="45.0" customHeight="true">
      <c r="A858" t="s" s="4">
        <v>2108</v>
      </c>
      <c r="B858" t="s" s="4">
        <v>5487</v>
      </c>
      <c r="C858" t="s" s="4">
        <v>4610</v>
      </c>
      <c r="D858" t="s" s="4">
        <v>4611</v>
      </c>
      <c r="E858" t="s" s="4">
        <v>4611</v>
      </c>
      <c r="F858" t="s" s="4">
        <v>94</v>
      </c>
      <c r="G858" t="s" s="4">
        <v>4577</v>
      </c>
    </row>
    <row r="859" ht="45.0" customHeight="true">
      <c r="A859" t="s" s="4">
        <v>2111</v>
      </c>
      <c r="B859" t="s" s="4">
        <v>5488</v>
      </c>
      <c r="C859" t="s" s="4">
        <v>4575</v>
      </c>
      <c r="D859" t="s" s="4">
        <v>5319</v>
      </c>
      <c r="E859" t="s" s="4">
        <v>5319</v>
      </c>
      <c r="F859" t="s" s="4">
        <v>94</v>
      </c>
      <c r="G859" t="s" s="4">
        <v>4577</v>
      </c>
    </row>
    <row r="860" ht="45.0" customHeight="true">
      <c r="A860" t="s" s="4">
        <v>2111</v>
      </c>
      <c r="B860" t="s" s="4">
        <v>5489</v>
      </c>
      <c r="C860" t="s" s="4">
        <v>4610</v>
      </c>
      <c r="D860" t="s" s="4">
        <v>4611</v>
      </c>
      <c r="E860" t="s" s="4">
        <v>4611</v>
      </c>
      <c r="F860" t="s" s="4">
        <v>94</v>
      </c>
      <c r="G860" t="s" s="4">
        <v>4577</v>
      </c>
    </row>
    <row r="861" ht="45.0" customHeight="true">
      <c r="A861" t="s" s="4">
        <v>2114</v>
      </c>
      <c r="B861" t="s" s="4">
        <v>5490</v>
      </c>
      <c r="C861" t="s" s="4">
        <v>4575</v>
      </c>
      <c r="D861" t="s" s="4">
        <v>5319</v>
      </c>
      <c r="E861" t="s" s="4">
        <v>5319</v>
      </c>
      <c r="F861" t="s" s="4">
        <v>94</v>
      </c>
      <c r="G861" t="s" s="4">
        <v>4577</v>
      </c>
    </row>
    <row r="862" ht="45.0" customHeight="true">
      <c r="A862" t="s" s="4">
        <v>2114</v>
      </c>
      <c r="B862" t="s" s="4">
        <v>5491</v>
      </c>
      <c r="C862" t="s" s="4">
        <v>4607</v>
      </c>
      <c r="D862" t="s" s="4">
        <v>4608</v>
      </c>
      <c r="E862" t="s" s="4">
        <v>4608</v>
      </c>
      <c r="F862" t="s" s="4">
        <v>94</v>
      </c>
      <c r="G862" t="s" s="4">
        <v>4577</v>
      </c>
    </row>
    <row r="863" ht="45.0" customHeight="true">
      <c r="A863" t="s" s="4">
        <v>2116</v>
      </c>
      <c r="B863" t="s" s="4">
        <v>5492</v>
      </c>
      <c r="C863" t="s" s="4">
        <v>4575</v>
      </c>
      <c r="D863" t="s" s="4">
        <v>5347</v>
      </c>
      <c r="E863" t="s" s="4">
        <v>5347</v>
      </c>
      <c r="F863" t="s" s="4">
        <v>94</v>
      </c>
      <c r="G863" t="s" s="4">
        <v>4577</v>
      </c>
    </row>
    <row r="864" ht="45.0" customHeight="true">
      <c r="A864" t="s" s="4">
        <v>2116</v>
      </c>
      <c r="B864" t="s" s="4">
        <v>5493</v>
      </c>
      <c r="C864" t="s" s="4">
        <v>4607</v>
      </c>
      <c r="D864" t="s" s="4">
        <v>4705</v>
      </c>
      <c r="E864" t="s" s="4">
        <v>4705</v>
      </c>
      <c r="F864" t="s" s="4">
        <v>94</v>
      </c>
      <c r="G864" t="s" s="4">
        <v>4577</v>
      </c>
    </row>
    <row r="865" ht="45.0" customHeight="true">
      <c r="A865" t="s" s="4">
        <v>2119</v>
      </c>
      <c r="B865" t="s" s="4">
        <v>5494</v>
      </c>
      <c r="C865" t="s" s="4">
        <v>4575</v>
      </c>
      <c r="D865" t="s" s="4">
        <v>5319</v>
      </c>
      <c r="E865" t="s" s="4">
        <v>5319</v>
      </c>
      <c r="F865" t="s" s="4">
        <v>94</v>
      </c>
      <c r="G865" t="s" s="4">
        <v>4577</v>
      </c>
    </row>
    <row r="866" ht="45.0" customHeight="true">
      <c r="A866" t="s" s="4">
        <v>2119</v>
      </c>
      <c r="B866" t="s" s="4">
        <v>5495</v>
      </c>
      <c r="C866" t="s" s="4">
        <v>4607</v>
      </c>
      <c r="D866" t="s" s="4">
        <v>4608</v>
      </c>
      <c r="E866" t="s" s="4">
        <v>4608</v>
      </c>
      <c r="F866" t="s" s="4">
        <v>94</v>
      </c>
      <c r="G866" t="s" s="4">
        <v>4577</v>
      </c>
    </row>
    <row r="867" ht="45.0" customHeight="true">
      <c r="A867" t="s" s="4">
        <v>2122</v>
      </c>
      <c r="B867" t="s" s="4">
        <v>5496</v>
      </c>
      <c r="C867" t="s" s="4">
        <v>4575</v>
      </c>
      <c r="D867" t="s" s="4">
        <v>5347</v>
      </c>
      <c r="E867" t="s" s="4">
        <v>5347</v>
      </c>
      <c r="F867" t="s" s="4">
        <v>94</v>
      </c>
      <c r="G867" t="s" s="4">
        <v>4577</v>
      </c>
    </row>
    <row r="868" ht="45.0" customHeight="true">
      <c r="A868" t="s" s="4">
        <v>2122</v>
      </c>
      <c r="B868" t="s" s="4">
        <v>5497</v>
      </c>
      <c r="C868" t="s" s="4">
        <v>4607</v>
      </c>
      <c r="D868" t="s" s="4">
        <v>4705</v>
      </c>
      <c r="E868" t="s" s="4">
        <v>4705</v>
      </c>
      <c r="F868" t="s" s="4">
        <v>94</v>
      </c>
      <c r="G868" t="s" s="4">
        <v>4577</v>
      </c>
    </row>
    <row r="869" ht="45.0" customHeight="true">
      <c r="A869" t="s" s="4">
        <v>2125</v>
      </c>
      <c r="B869" t="s" s="4">
        <v>5498</v>
      </c>
      <c r="C869" t="s" s="4">
        <v>4575</v>
      </c>
      <c r="D869" t="s" s="4">
        <v>5397</v>
      </c>
      <c r="E869" t="s" s="4">
        <v>5397</v>
      </c>
      <c r="F869" t="s" s="4">
        <v>94</v>
      </c>
      <c r="G869" t="s" s="4">
        <v>4577</v>
      </c>
    </row>
    <row r="870" ht="45.0" customHeight="true">
      <c r="A870" t="s" s="4">
        <v>2125</v>
      </c>
      <c r="B870" t="s" s="4">
        <v>5499</v>
      </c>
      <c r="C870" t="s" s="4">
        <v>4607</v>
      </c>
      <c r="D870" t="s" s="4">
        <v>4705</v>
      </c>
      <c r="E870" t="s" s="4">
        <v>4705</v>
      </c>
      <c r="F870" t="s" s="4">
        <v>94</v>
      </c>
      <c r="G870" t="s" s="4">
        <v>4577</v>
      </c>
    </row>
    <row r="871" ht="45.0" customHeight="true">
      <c r="A871" t="s" s="4">
        <v>2128</v>
      </c>
      <c r="B871" t="s" s="4">
        <v>5500</v>
      </c>
      <c r="C871" t="s" s="4">
        <v>4575</v>
      </c>
      <c r="D871" t="s" s="4">
        <v>5230</v>
      </c>
      <c r="E871" t="s" s="4">
        <v>5230</v>
      </c>
      <c r="F871" t="s" s="4">
        <v>94</v>
      </c>
      <c r="G871" t="s" s="4">
        <v>4577</v>
      </c>
    </row>
    <row r="872" ht="45.0" customHeight="true">
      <c r="A872" t="s" s="4">
        <v>2128</v>
      </c>
      <c r="B872" t="s" s="4">
        <v>5501</v>
      </c>
      <c r="C872" t="s" s="4">
        <v>4607</v>
      </c>
      <c r="D872" t="s" s="4">
        <v>4705</v>
      </c>
      <c r="E872" t="s" s="4">
        <v>4705</v>
      </c>
      <c r="F872" t="s" s="4">
        <v>94</v>
      </c>
      <c r="G872" t="s" s="4">
        <v>4577</v>
      </c>
    </row>
    <row r="873" ht="45.0" customHeight="true">
      <c r="A873" t="s" s="4">
        <v>2132</v>
      </c>
      <c r="B873" t="s" s="4">
        <v>5502</v>
      </c>
      <c r="C873" t="s" s="4">
        <v>4575</v>
      </c>
      <c r="D873" t="s" s="4">
        <v>5281</v>
      </c>
      <c r="E873" t="s" s="4">
        <v>5281</v>
      </c>
      <c r="F873" t="s" s="4">
        <v>94</v>
      </c>
      <c r="G873" t="s" s="4">
        <v>4577</v>
      </c>
    </row>
    <row r="874" ht="45.0" customHeight="true">
      <c r="A874" t="s" s="4">
        <v>2132</v>
      </c>
      <c r="B874" t="s" s="4">
        <v>5503</v>
      </c>
      <c r="C874" t="s" s="4">
        <v>4607</v>
      </c>
      <c r="D874" t="s" s="4">
        <v>4705</v>
      </c>
      <c r="E874" t="s" s="4">
        <v>4705</v>
      </c>
      <c r="F874" t="s" s="4">
        <v>94</v>
      </c>
      <c r="G874" t="s" s="4">
        <v>4577</v>
      </c>
    </row>
    <row r="875" ht="45.0" customHeight="true">
      <c r="A875" t="s" s="4">
        <v>2135</v>
      </c>
      <c r="B875" t="s" s="4">
        <v>5504</v>
      </c>
      <c r="C875" t="s" s="4">
        <v>4575</v>
      </c>
      <c r="D875" t="s" s="4">
        <v>5281</v>
      </c>
      <c r="E875" t="s" s="4">
        <v>5281</v>
      </c>
      <c r="F875" t="s" s="4">
        <v>94</v>
      </c>
      <c r="G875" t="s" s="4">
        <v>4577</v>
      </c>
    </row>
    <row r="876" ht="45.0" customHeight="true">
      <c r="A876" t="s" s="4">
        <v>2135</v>
      </c>
      <c r="B876" t="s" s="4">
        <v>5505</v>
      </c>
      <c r="C876" t="s" s="4">
        <v>4607</v>
      </c>
      <c r="D876" t="s" s="4">
        <v>4705</v>
      </c>
      <c r="E876" t="s" s="4">
        <v>4705</v>
      </c>
      <c r="F876" t="s" s="4">
        <v>94</v>
      </c>
      <c r="G876" t="s" s="4">
        <v>4577</v>
      </c>
    </row>
    <row r="877" ht="45.0" customHeight="true">
      <c r="A877" t="s" s="4">
        <v>2138</v>
      </c>
      <c r="B877" t="s" s="4">
        <v>5506</v>
      </c>
      <c r="C877" t="s" s="4">
        <v>4607</v>
      </c>
      <c r="D877" t="s" s="4">
        <v>4705</v>
      </c>
      <c r="E877" t="s" s="4">
        <v>4705</v>
      </c>
      <c r="F877" t="s" s="4">
        <v>94</v>
      </c>
      <c r="G877" t="s" s="4">
        <v>4577</v>
      </c>
    </row>
    <row r="878" ht="45.0" customHeight="true">
      <c r="A878" t="s" s="4">
        <v>2138</v>
      </c>
      <c r="B878" t="s" s="4">
        <v>5507</v>
      </c>
      <c r="C878" t="s" s="4">
        <v>4575</v>
      </c>
      <c r="D878" t="s" s="4">
        <v>5435</v>
      </c>
      <c r="E878" t="s" s="4">
        <v>5435</v>
      </c>
      <c r="F878" t="s" s="4">
        <v>94</v>
      </c>
      <c r="G878" t="s" s="4">
        <v>4577</v>
      </c>
    </row>
    <row r="879" ht="45.0" customHeight="true">
      <c r="A879" t="s" s="4">
        <v>2142</v>
      </c>
      <c r="B879" t="s" s="4">
        <v>5508</v>
      </c>
      <c r="C879" t="s" s="4">
        <v>4575</v>
      </c>
      <c r="D879" t="s" s="4">
        <v>5281</v>
      </c>
      <c r="E879" t="s" s="4">
        <v>5281</v>
      </c>
      <c r="F879" t="s" s="4">
        <v>94</v>
      </c>
      <c r="G879" t="s" s="4">
        <v>4577</v>
      </c>
    </row>
    <row r="880" ht="45.0" customHeight="true">
      <c r="A880" t="s" s="4">
        <v>2142</v>
      </c>
      <c r="B880" t="s" s="4">
        <v>5509</v>
      </c>
      <c r="C880" t="s" s="4">
        <v>4607</v>
      </c>
      <c r="D880" t="s" s="4">
        <v>4705</v>
      </c>
      <c r="E880" t="s" s="4">
        <v>4705</v>
      </c>
      <c r="F880" t="s" s="4">
        <v>94</v>
      </c>
      <c r="G880" t="s" s="4">
        <v>4577</v>
      </c>
    </row>
    <row r="881" ht="45.0" customHeight="true">
      <c r="A881" t="s" s="4">
        <v>2145</v>
      </c>
      <c r="B881" t="s" s="4">
        <v>5510</v>
      </c>
      <c r="C881" t="s" s="4">
        <v>4575</v>
      </c>
      <c r="D881" t="s" s="4">
        <v>5435</v>
      </c>
      <c r="E881" t="s" s="4">
        <v>5435</v>
      </c>
      <c r="F881" t="s" s="4">
        <v>94</v>
      </c>
      <c r="G881" t="s" s="4">
        <v>4577</v>
      </c>
    </row>
    <row r="882" ht="45.0" customHeight="true">
      <c r="A882" t="s" s="4">
        <v>2145</v>
      </c>
      <c r="B882" t="s" s="4">
        <v>5511</v>
      </c>
      <c r="C882" t="s" s="4">
        <v>4607</v>
      </c>
      <c r="D882" t="s" s="4">
        <v>4705</v>
      </c>
      <c r="E882" t="s" s="4">
        <v>4705</v>
      </c>
      <c r="F882" t="s" s="4">
        <v>94</v>
      </c>
      <c r="G882" t="s" s="4">
        <v>4577</v>
      </c>
    </row>
    <row r="883" ht="45.0" customHeight="true">
      <c r="A883" t="s" s="4">
        <v>2148</v>
      </c>
      <c r="B883" t="s" s="4">
        <v>5512</v>
      </c>
      <c r="C883" t="s" s="4">
        <v>4575</v>
      </c>
      <c r="D883" t="s" s="4">
        <v>4605</v>
      </c>
      <c r="E883" t="s" s="4">
        <v>4605</v>
      </c>
      <c r="F883" t="s" s="4">
        <v>94</v>
      </c>
      <c r="G883" t="s" s="4">
        <v>4577</v>
      </c>
    </row>
    <row r="884" ht="45.0" customHeight="true">
      <c r="A884" t="s" s="4">
        <v>2148</v>
      </c>
      <c r="B884" t="s" s="4">
        <v>5513</v>
      </c>
      <c r="C884" t="s" s="4">
        <v>4607</v>
      </c>
      <c r="D884" t="s" s="4">
        <v>4705</v>
      </c>
      <c r="E884" t="s" s="4">
        <v>4705</v>
      </c>
      <c r="F884" t="s" s="4">
        <v>94</v>
      </c>
      <c r="G884" t="s" s="4">
        <v>4577</v>
      </c>
    </row>
    <row r="885" ht="45.0" customHeight="true">
      <c r="A885" t="s" s="4">
        <v>2150</v>
      </c>
      <c r="B885" t="s" s="4">
        <v>5514</v>
      </c>
      <c r="C885" t="s" s="4">
        <v>4575</v>
      </c>
      <c r="D885" t="s" s="4">
        <v>5435</v>
      </c>
      <c r="E885" t="s" s="4">
        <v>5435</v>
      </c>
      <c r="F885" t="s" s="4">
        <v>94</v>
      </c>
      <c r="G885" t="s" s="4">
        <v>4577</v>
      </c>
    </row>
    <row r="886" ht="45.0" customHeight="true">
      <c r="A886" t="s" s="4">
        <v>2150</v>
      </c>
      <c r="B886" t="s" s="4">
        <v>5515</v>
      </c>
      <c r="C886" t="s" s="4">
        <v>4607</v>
      </c>
      <c r="D886" t="s" s="4">
        <v>4705</v>
      </c>
      <c r="E886" t="s" s="4">
        <v>4705</v>
      </c>
      <c r="F886" t="s" s="4">
        <v>94</v>
      </c>
      <c r="G886" t="s" s="4">
        <v>4577</v>
      </c>
    </row>
    <row r="887" ht="45.0" customHeight="true">
      <c r="A887" t="s" s="4">
        <v>2154</v>
      </c>
      <c r="B887" t="s" s="4">
        <v>5516</v>
      </c>
      <c r="C887" t="s" s="4">
        <v>4575</v>
      </c>
      <c r="D887" t="s" s="4">
        <v>4605</v>
      </c>
      <c r="E887" t="s" s="4">
        <v>4605</v>
      </c>
      <c r="F887" t="s" s="4">
        <v>94</v>
      </c>
      <c r="G887" t="s" s="4">
        <v>4577</v>
      </c>
    </row>
    <row r="888" ht="45.0" customHeight="true">
      <c r="A888" t="s" s="4">
        <v>2161</v>
      </c>
      <c r="B888" t="s" s="4">
        <v>5517</v>
      </c>
      <c r="C888" t="s" s="4">
        <v>4607</v>
      </c>
      <c r="D888" t="s" s="4">
        <v>5518</v>
      </c>
      <c r="E888" t="s" s="4">
        <v>5518</v>
      </c>
      <c r="F888" t="s" s="4">
        <v>94</v>
      </c>
      <c r="G888" t="s" s="4">
        <v>4577</v>
      </c>
    </row>
    <row r="889" ht="45.0" customHeight="true">
      <c r="A889" t="s" s="4">
        <v>2165</v>
      </c>
      <c r="B889" t="s" s="4">
        <v>5519</v>
      </c>
      <c r="C889" t="s" s="4">
        <v>4575</v>
      </c>
      <c r="D889" t="s" s="4">
        <v>5281</v>
      </c>
      <c r="E889" t="s" s="4">
        <v>5281</v>
      </c>
      <c r="F889" t="s" s="4">
        <v>94</v>
      </c>
      <c r="G889" t="s" s="4">
        <v>4577</v>
      </c>
    </row>
    <row r="890" ht="45.0" customHeight="true">
      <c r="A890" t="s" s="4">
        <v>2169</v>
      </c>
      <c r="B890" t="s" s="4">
        <v>5520</v>
      </c>
      <c r="C890" t="s" s="4">
        <v>4575</v>
      </c>
      <c r="D890" t="s" s="4">
        <v>5435</v>
      </c>
      <c r="E890" t="s" s="4">
        <v>5435</v>
      </c>
      <c r="F890" t="s" s="4">
        <v>94</v>
      </c>
      <c r="G890" t="s" s="4">
        <v>4577</v>
      </c>
    </row>
    <row r="891" ht="45.0" customHeight="true">
      <c r="A891" t="s" s="4">
        <v>2173</v>
      </c>
      <c r="B891" t="s" s="4">
        <v>5521</v>
      </c>
      <c r="C891" t="s" s="4">
        <v>4575</v>
      </c>
      <c r="D891" t="s" s="4">
        <v>5281</v>
      </c>
      <c r="E891" t="s" s="4">
        <v>5281</v>
      </c>
      <c r="F891" t="s" s="4">
        <v>94</v>
      </c>
      <c r="G891" t="s" s="4">
        <v>4577</v>
      </c>
    </row>
    <row r="892" ht="45.0" customHeight="true">
      <c r="A892" t="s" s="4">
        <v>2173</v>
      </c>
      <c r="B892" t="s" s="4">
        <v>5522</v>
      </c>
      <c r="C892" t="s" s="4">
        <v>4607</v>
      </c>
      <c r="D892" t="s" s="4">
        <v>4705</v>
      </c>
      <c r="E892" t="s" s="4">
        <v>4705</v>
      </c>
      <c r="F892" t="s" s="4">
        <v>94</v>
      </c>
      <c r="G892" t="s" s="4">
        <v>4577</v>
      </c>
    </row>
    <row r="893" ht="45.0" customHeight="true">
      <c r="A893" t="s" s="4">
        <v>2176</v>
      </c>
      <c r="B893" t="s" s="4">
        <v>5523</v>
      </c>
      <c r="C893" t="s" s="4">
        <v>4575</v>
      </c>
      <c r="D893" t="s" s="4">
        <v>5435</v>
      </c>
      <c r="E893" t="s" s="4">
        <v>5435</v>
      </c>
      <c r="F893" t="s" s="4">
        <v>94</v>
      </c>
      <c r="G893" t="s" s="4">
        <v>4577</v>
      </c>
    </row>
    <row r="894" ht="45.0" customHeight="true">
      <c r="A894" t="s" s="4">
        <v>2176</v>
      </c>
      <c r="B894" t="s" s="4">
        <v>5524</v>
      </c>
      <c r="C894" t="s" s="4">
        <v>4607</v>
      </c>
      <c r="D894" t="s" s="4">
        <v>4705</v>
      </c>
      <c r="E894" t="s" s="4">
        <v>4705</v>
      </c>
      <c r="F894" t="s" s="4">
        <v>94</v>
      </c>
      <c r="G894" t="s" s="4">
        <v>4577</v>
      </c>
    </row>
    <row r="895" ht="45.0" customHeight="true">
      <c r="A895" t="s" s="4">
        <v>2178</v>
      </c>
      <c r="B895" t="s" s="4">
        <v>5525</v>
      </c>
      <c r="C895" t="s" s="4">
        <v>4575</v>
      </c>
      <c r="D895" t="s" s="4">
        <v>4605</v>
      </c>
      <c r="E895" t="s" s="4">
        <v>4605</v>
      </c>
      <c r="F895" t="s" s="4">
        <v>94</v>
      </c>
      <c r="G895" t="s" s="4">
        <v>4577</v>
      </c>
    </row>
    <row r="896" ht="45.0" customHeight="true">
      <c r="A896" t="s" s="4">
        <v>2178</v>
      </c>
      <c r="B896" t="s" s="4">
        <v>5526</v>
      </c>
      <c r="C896" t="s" s="4">
        <v>4607</v>
      </c>
      <c r="D896" t="s" s="4">
        <v>4608</v>
      </c>
      <c r="E896" t="s" s="4">
        <v>4608</v>
      </c>
      <c r="F896" t="s" s="4">
        <v>94</v>
      </c>
      <c r="G896" t="s" s="4">
        <v>4577</v>
      </c>
    </row>
    <row r="897" ht="45.0" customHeight="true">
      <c r="A897" t="s" s="4">
        <v>2181</v>
      </c>
      <c r="B897" t="s" s="4">
        <v>5527</v>
      </c>
      <c r="C897" t="s" s="4">
        <v>4575</v>
      </c>
      <c r="D897" t="s" s="4">
        <v>5281</v>
      </c>
      <c r="E897" t="s" s="4">
        <v>5281</v>
      </c>
      <c r="F897" t="s" s="4">
        <v>94</v>
      </c>
      <c r="G897" t="s" s="4">
        <v>4577</v>
      </c>
    </row>
    <row r="898" ht="45.0" customHeight="true">
      <c r="A898" t="s" s="4">
        <v>2183</v>
      </c>
      <c r="B898" t="s" s="4">
        <v>5528</v>
      </c>
      <c r="C898" t="s" s="4">
        <v>4575</v>
      </c>
      <c r="D898" t="s" s="4">
        <v>4605</v>
      </c>
      <c r="E898" t="s" s="4">
        <v>4605</v>
      </c>
      <c r="F898" t="s" s="4">
        <v>94</v>
      </c>
      <c r="G898" t="s" s="4">
        <v>4577</v>
      </c>
    </row>
    <row r="899" ht="45.0" customHeight="true">
      <c r="A899" t="s" s="4">
        <v>2183</v>
      </c>
      <c r="B899" t="s" s="4">
        <v>5529</v>
      </c>
      <c r="C899" t="s" s="4">
        <v>4607</v>
      </c>
      <c r="D899" t="s" s="4">
        <v>4608</v>
      </c>
      <c r="E899" t="s" s="4">
        <v>4608</v>
      </c>
      <c r="F899" t="s" s="4">
        <v>94</v>
      </c>
      <c r="G899" t="s" s="4">
        <v>4577</v>
      </c>
    </row>
    <row r="900" ht="45.0" customHeight="true">
      <c r="A900" t="s" s="4">
        <v>2185</v>
      </c>
      <c r="B900" t="s" s="4">
        <v>5530</v>
      </c>
      <c r="C900" t="s" s="4">
        <v>4575</v>
      </c>
      <c r="D900" t="s" s="4">
        <v>5281</v>
      </c>
      <c r="E900" t="s" s="4">
        <v>5281</v>
      </c>
      <c r="F900" t="s" s="4">
        <v>94</v>
      </c>
      <c r="G900" t="s" s="4">
        <v>4577</v>
      </c>
    </row>
    <row r="901" ht="45.0" customHeight="true">
      <c r="A901" t="s" s="4">
        <v>2185</v>
      </c>
      <c r="B901" t="s" s="4">
        <v>5531</v>
      </c>
      <c r="C901" t="s" s="4">
        <v>4607</v>
      </c>
      <c r="D901" t="s" s="4">
        <v>4705</v>
      </c>
      <c r="E901" t="s" s="4">
        <v>4705</v>
      </c>
      <c r="F901" t="s" s="4">
        <v>94</v>
      </c>
      <c r="G901" t="s" s="4">
        <v>4577</v>
      </c>
    </row>
    <row r="902" ht="45.0" customHeight="true">
      <c r="A902" t="s" s="4">
        <v>2188</v>
      </c>
      <c r="B902" t="s" s="4">
        <v>5532</v>
      </c>
      <c r="C902" t="s" s="4">
        <v>4575</v>
      </c>
      <c r="D902" t="s" s="4">
        <v>5281</v>
      </c>
      <c r="E902" t="s" s="4">
        <v>5281</v>
      </c>
      <c r="F902" t="s" s="4">
        <v>94</v>
      </c>
      <c r="G902" t="s" s="4">
        <v>4577</v>
      </c>
    </row>
    <row r="903" ht="45.0" customHeight="true">
      <c r="A903" t="s" s="4">
        <v>2188</v>
      </c>
      <c r="B903" t="s" s="4">
        <v>5533</v>
      </c>
      <c r="C903" t="s" s="4">
        <v>4607</v>
      </c>
      <c r="D903" t="s" s="4">
        <v>4705</v>
      </c>
      <c r="E903" t="s" s="4">
        <v>4705</v>
      </c>
      <c r="F903" t="s" s="4">
        <v>94</v>
      </c>
      <c r="G903" t="s" s="4">
        <v>4577</v>
      </c>
    </row>
    <row r="904" ht="45.0" customHeight="true">
      <c r="A904" t="s" s="4">
        <v>2193</v>
      </c>
      <c r="B904" t="s" s="4">
        <v>5534</v>
      </c>
      <c r="C904" t="s" s="4">
        <v>4575</v>
      </c>
      <c r="D904" t="s" s="4">
        <v>5435</v>
      </c>
      <c r="E904" t="s" s="4">
        <v>5435</v>
      </c>
      <c r="F904" t="s" s="4">
        <v>94</v>
      </c>
      <c r="G904" t="s" s="4">
        <v>4577</v>
      </c>
    </row>
    <row r="905" ht="45.0" customHeight="true">
      <c r="A905" t="s" s="4">
        <v>2193</v>
      </c>
      <c r="B905" t="s" s="4">
        <v>5535</v>
      </c>
      <c r="C905" t="s" s="4">
        <v>4607</v>
      </c>
      <c r="D905" t="s" s="4">
        <v>4705</v>
      </c>
      <c r="E905" t="s" s="4">
        <v>4705</v>
      </c>
      <c r="F905" t="s" s="4">
        <v>94</v>
      </c>
      <c r="G905" t="s" s="4">
        <v>4577</v>
      </c>
    </row>
    <row r="906" ht="45.0" customHeight="true">
      <c r="A906" t="s" s="4">
        <v>2195</v>
      </c>
      <c r="B906" t="s" s="4">
        <v>5536</v>
      </c>
      <c r="C906" t="s" s="4">
        <v>4575</v>
      </c>
      <c r="D906" t="s" s="4">
        <v>5435</v>
      </c>
      <c r="E906" t="s" s="4">
        <v>5435</v>
      </c>
      <c r="F906" t="s" s="4">
        <v>94</v>
      </c>
      <c r="G906" t="s" s="4">
        <v>4577</v>
      </c>
    </row>
    <row r="907" ht="45.0" customHeight="true">
      <c r="A907" t="s" s="4">
        <v>2195</v>
      </c>
      <c r="B907" t="s" s="4">
        <v>5537</v>
      </c>
      <c r="C907" t="s" s="4">
        <v>4607</v>
      </c>
      <c r="D907" t="s" s="4">
        <v>4705</v>
      </c>
      <c r="E907" t="s" s="4">
        <v>4705</v>
      </c>
      <c r="F907" t="s" s="4">
        <v>94</v>
      </c>
      <c r="G907" t="s" s="4">
        <v>4577</v>
      </c>
    </row>
    <row r="908" ht="45.0" customHeight="true">
      <c r="A908" t="s" s="4">
        <v>2197</v>
      </c>
      <c r="B908" t="s" s="4">
        <v>5538</v>
      </c>
      <c r="C908" t="s" s="4">
        <v>4575</v>
      </c>
      <c r="D908" t="s" s="4">
        <v>5281</v>
      </c>
      <c r="E908" t="s" s="4">
        <v>5281</v>
      </c>
      <c r="F908" t="s" s="4">
        <v>94</v>
      </c>
      <c r="G908" t="s" s="4">
        <v>4577</v>
      </c>
    </row>
    <row r="909" ht="45.0" customHeight="true">
      <c r="A909" t="s" s="4">
        <v>2197</v>
      </c>
      <c r="B909" t="s" s="4">
        <v>5539</v>
      </c>
      <c r="C909" t="s" s="4">
        <v>4607</v>
      </c>
      <c r="D909" t="s" s="4">
        <v>4705</v>
      </c>
      <c r="E909" t="s" s="4">
        <v>4705</v>
      </c>
      <c r="F909" t="s" s="4">
        <v>94</v>
      </c>
      <c r="G909" t="s" s="4">
        <v>4577</v>
      </c>
    </row>
    <row r="910" ht="45.0" customHeight="true">
      <c r="A910" t="s" s="4">
        <v>2200</v>
      </c>
      <c r="B910" t="s" s="4">
        <v>5540</v>
      </c>
      <c r="C910" t="s" s="4">
        <v>4575</v>
      </c>
      <c r="D910" t="s" s="4">
        <v>5281</v>
      </c>
      <c r="E910" t="s" s="4">
        <v>5281</v>
      </c>
      <c r="F910" t="s" s="4">
        <v>94</v>
      </c>
      <c r="G910" t="s" s="4">
        <v>4577</v>
      </c>
    </row>
    <row r="911" ht="45.0" customHeight="true">
      <c r="A911" t="s" s="4">
        <v>2200</v>
      </c>
      <c r="B911" t="s" s="4">
        <v>5541</v>
      </c>
      <c r="C911" t="s" s="4">
        <v>4607</v>
      </c>
      <c r="D911" t="s" s="4">
        <v>4705</v>
      </c>
      <c r="E911" t="s" s="4">
        <v>4705</v>
      </c>
      <c r="F911" t="s" s="4">
        <v>94</v>
      </c>
      <c r="G911" t="s" s="4">
        <v>4577</v>
      </c>
    </row>
    <row r="912" ht="45.0" customHeight="true">
      <c r="A912" t="s" s="4">
        <v>2203</v>
      </c>
      <c r="B912" t="s" s="4">
        <v>5542</v>
      </c>
      <c r="C912" t="s" s="4">
        <v>4575</v>
      </c>
      <c r="D912" t="s" s="4">
        <v>5281</v>
      </c>
      <c r="E912" t="s" s="4">
        <v>5281</v>
      </c>
      <c r="F912" t="s" s="4">
        <v>94</v>
      </c>
      <c r="G912" t="s" s="4">
        <v>4577</v>
      </c>
    </row>
    <row r="913" ht="45.0" customHeight="true">
      <c r="A913" t="s" s="4">
        <v>2203</v>
      </c>
      <c r="B913" t="s" s="4">
        <v>5543</v>
      </c>
      <c r="C913" t="s" s="4">
        <v>4607</v>
      </c>
      <c r="D913" t="s" s="4">
        <v>4705</v>
      </c>
      <c r="E913" t="s" s="4">
        <v>4705</v>
      </c>
      <c r="F913" t="s" s="4">
        <v>94</v>
      </c>
      <c r="G913" t="s" s="4">
        <v>4577</v>
      </c>
    </row>
    <row r="914" ht="45.0" customHeight="true">
      <c r="A914" t="s" s="4">
        <v>2206</v>
      </c>
      <c r="B914" t="s" s="4">
        <v>5544</v>
      </c>
      <c r="C914" t="s" s="4">
        <v>4575</v>
      </c>
      <c r="D914" t="s" s="4">
        <v>5281</v>
      </c>
      <c r="E914" t="s" s="4">
        <v>5281</v>
      </c>
      <c r="F914" t="s" s="4">
        <v>94</v>
      </c>
      <c r="G914" t="s" s="4">
        <v>4577</v>
      </c>
    </row>
    <row r="915" ht="45.0" customHeight="true">
      <c r="A915" t="s" s="4">
        <v>2206</v>
      </c>
      <c r="B915" t="s" s="4">
        <v>5545</v>
      </c>
      <c r="C915" t="s" s="4">
        <v>4607</v>
      </c>
      <c r="D915" t="s" s="4">
        <v>4705</v>
      </c>
      <c r="E915" t="s" s="4">
        <v>4705</v>
      </c>
      <c r="F915" t="s" s="4">
        <v>94</v>
      </c>
      <c r="G915" t="s" s="4">
        <v>4577</v>
      </c>
    </row>
    <row r="916" ht="45.0" customHeight="true">
      <c r="A916" t="s" s="4">
        <v>2210</v>
      </c>
      <c r="B916" t="s" s="4">
        <v>5546</v>
      </c>
      <c r="C916" t="s" s="4">
        <v>4575</v>
      </c>
      <c r="D916" t="s" s="4">
        <v>5435</v>
      </c>
      <c r="E916" t="s" s="4">
        <v>5435</v>
      </c>
      <c r="F916" t="s" s="4">
        <v>94</v>
      </c>
      <c r="G916" t="s" s="4">
        <v>4577</v>
      </c>
    </row>
    <row r="917" ht="45.0" customHeight="true">
      <c r="A917" t="s" s="4">
        <v>2210</v>
      </c>
      <c r="B917" t="s" s="4">
        <v>5547</v>
      </c>
      <c r="C917" t="s" s="4">
        <v>4607</v>
      </c>
      <c r="D917" t="s" s="4">
        <v>4705</v>
      </c>
      <c r="E917" t="s" s="4">
        <v>4705</v>
      </c>
      <c r="F917" t="s" s="4">
        <v>94</v>
      </c>
      <c r="G917" t="s" s="4">
        <v>4577</v>
      </c>
    </row>
    <row r="918" ht="45.0" customHeight="true">
      <c r="A918" t="s" s="4">
        <v>2213</v>
      </c>
      <c r="B918" t="s" s="4">
        <v>5548</v>
      </c>
      <c r="C918" t="s" s="4">
        <v>4575</v>
      </c>
      <c r="D918" t="s" s="4">
        <v>5281</v>
      </c>
      <c r="E918" t="s" s="4">
        <v>5281</v>
      </c>
      <c r="F918" t="s" s="4">
        <v>94</v>
      </c>
      <c r="G918" t="s" s="4">
        <v>4577</v>
      </c>
    </row>
    <row r="919" ht="45.0" customHeight="true">
      <c r="A919" t="s" s="4">
        <v>2216</v>
      </c>
      <c r="B919" t="s" s="4">
        <v>5549</v>
      </c>
      <c r="C919" t="s" s="4">
        <v>4575</v>
      </c>
      <c r="D919" t="s" s="4">
        <v>5281</v>
      </c>
      <c r="E919" t="s" s="4">
        <v>5281</v>
      </c>
      <c r="F919" t="s" s="4">
        <v>94</v>
      </c>
      <c r="G919" t="s" s="4">
        <v>4577</v>
      </c>
    </row>
    <row r="920" ht="45.0" customHeight="true">
      <c r="A920" t="s" s="4">
        <v>2216</v>
      </c>
      <c r="B920" t="s" s="4">
        <v>5550</v>
      </c>
      <c r="C920" t="s" s="4">
        <v>4607</v>
      </c>
      <c r="D920" t="s" s="4">
        <v>4705</v>
      </c>
      <c r="E920" t="s" s="4">
        <v>4705</v>
      </c>
      <c r="F920" t="s" s="4">
        <v>94</v>
      </c>
      <c r="G920" t="s" s="4">
        <v>4577</v>
      </c>
    </row>
    <row r="921" ht="45.0" customHeight="true">
      <c r="A921" t="s" s="4">
        <v>2219</v>
      </c>
      <c r="B921" t="s" s="4">
        <v>5551</v>
      </c>
      <c r="C921" t="s" s="4">
        <v>4575</v>
      </c>
      <c r="D921" t="s" s="4">
        <v>5281</v>
      </c>
      <c r="E921" t="s" s="4">
        <v>5281</v>
      </c>
      <c r="F921" t="s" s="4">
        <v>94</v>
      </c>
      <c r="G921" t="s" s="4">
        <v>4577</v>
      </c>
    </row>
    <row r="922" ht="45.0" customHeight="true">
      <c r="A922" t="s" s="4">
        <v>2219</v>
      </c>
      <c r="B922" t="s" s="4">
        <v>5552</v>
      </c>
      <c r="C922" t="s" s="4">
        <v>4607</v>
      </c>
      <c r="D922" t="s" s="4">
        <v>4705</v>
      </c>
      <c r="E922" t="s" s="4">
        <v>4705</v>
      </c>
      <c r="F922" t="s" s="4">
        <v>94</v>
      </c>
      <c r="G922" t="s" s="4">
        <v>4577</v>
      </c>
    </row>
    <row r="923" ht="45.0" customHeight="true">
      <c r="A923" t="s" s="4">
        <v>2221</v>
      </c>
      <c r="B923" t="s" s="4">
        <v>5553</v>
      </c>
      <c r="C923" t="s" s="4">
        <v>4575</v>
      </c>
      <c r="D923" t="s" s="4">
        <v>5281</v>
      </c>
      <c r="E923" t="s" s="4">
        <v>5281</v>
      </c>
      <c r="F923" t="s" s="4">
        <v>94</v>
      </c>
      <c r="G923" t="s" s="4">
        <v>4577</v>
      </c>
    </row>
    <row r="924" ht="45.0" customHeight="true">
      <c r="A924" t="s" s="4">
        <v>2221</v>
      </c>
      <c r="B924" t="s" s="4">
        <v>5554</v>
      </c>
      <c r="C924" t="s" s="4">
        <v>4607</v>
      </c>
      <c r="D924" t="s" s="4">
        <v>4705</v>
      </c>
      <c r="E924" t="s" s="4">
        <v>4705</v>
      </c>
      <c r="F924" t="s" s="4">
        <v>94</v>
      </c>
      <c r="G924" t="s" s="4">
        <v>4577</v>
      </c>
    </row>
    <row r="925" ht="45.0" customHeight="true">
      <c r="A925" t="s" s="4">
        <v>2224</v>
      </c>
      <c r="B925" t="s" s="4">
        <v>5555</v>
      </c>
      <c r="C925" t="s" s="4">
        <v>4575</v>
      </c>
      <c r="D925" t="s" s="4">
        <v>4605</v>
      </c>
      <c r="E925" t="s" s="4">
        <v>4605</v>
      </c>
      <c r="F925" t="s" s="4">
        <v>94</v>
      </c>
      <c r="G925" t="s" s="4">
        <v>4577</v>
      </c>
    </row>
    <row r="926" ht="45.0" customHeight="true">
      <c r="A926" t="s" s="4">
        <v>2224</v>
      </c>
      <c r="B926" t="s" s="4">
        <v>5556</v>
      </c>
      <c r="C926" t="s" s="4">
        <v>4607</v>
      </c>
      <c r="D926" t="s" s="4">
        <v>4608</v>
      </c>
      <c r="E926" t="s" s="4">
        <v>4608</v>
      </c>
      <c r="F926" t="s" s="4">
        <v>94</v>
      </c>
      <c r="G926" t="s" s="4">
        <v>4577</v>
      </c>
    </row>
    <row r="927" ht="45.0" customHeight="true">
      <c r="A927" t="s" s="4">
        <v>2226</v>
      </c>
      <c r="B927" t="s" s="4">
        <v>5557</v>
      </c>
      <c r="C927" t="s" s="4">
        <v>4575</v>
      </c>
      <c r="D927" t="s" s="4">
        <v>4605</v>
      </c>
      <c r="E927" t="s" s="4">
        <v>4605</v>
      </c>
      <c r="F927" t="s" s="4">
        <v>94</v>
      </c>
      <c r="G927" t="s" s="4">
        <v>4577</v>
      </c>
    </row>
    <row r="928" ht="45.0" customHeight="true">
      <c r="A928" t="s" s="4">
        <v>2226</v>
      </c>
      <c r="B928" t="s" s="4">
        <v>5558</v>
      </c>
      <c r="C928" t="s" s="4">
        <v>4607</v>
      </c>
      <c r="D928" t="s" s="4">
        <v>4608</v>
      </c>
      <c r="E928" t="s" s="4">
        <v>4608</v>
      </c>
      <c r="F928" t="s" s="4">
        <v>94</v>
      </c>
      <c r="G928" t="s" s="4">
        <v>4577</v>
      </c>
    </row>
    <row r="929" ht="45.0" customHeight="true">
      <c r="A929" t="s" s="4">
        <v>2230</v>
      </c>
      <c r="B929" t="s" s="4">
        <v>5559</v>
      </c>
      <c r="C929" t="s" s="4">
        <v>4575</v>
      </c>
      <c r="D929" t="s" s="4">
        <v>4605</v>
      </c>
      <c r="E929" t="s" s="4">
        <v>4605</v>
      </c>
      <c r="F929" t="s" s="4">
        <v>94</v>
      </c>
      <c r="G929" t="s" s="4">
        <v>4577</v>
      </c>
    </row>
    <row r="930" ht="45.0" customHeight="true">
      <c r="A930" t="s" s="4">
        <v>2230</v>
      </c>
      <c r="B930" t="s" s="4">
        <v>5560</v>
      </c>
      <c r="C930" t="s" s="4">
        <v>4607</v>
      </c>
      <c r="D930" t="s" s="4">
        <v>4608</v>
      </c>
      <c r="E930" t="s" s="4">
        <v>4608</v>
      </c>
      <c r="F930" t="s" s="4">
        <v>94</v>
      </c>
      <c r="G930" t="s" s="4">
        <v>4577</v>
      </c>
    </row>
    <row r="931" ht="45.0" customHeight="true">
      <c r="A931" t="s" s="4">
        <v>2233</v>
      </c>
      <c r="B931" t="s" s="4">
        <v>5561</v>
      </c>
      <c r="C931" t="s" s="4">
        <v>4575</v>
      </c>
      <c r="D931" t="s" s="4">
        <v>4605</v>
      </c>
      <c r="E931" t="s" s="4">
        <v>4605</v>
      </c>
      <c r="F931" t="s" s="4">
        <v>94</v>
      </c>
      <c r="G931" t="s" s="4">
        <v>4577</v>
      </c>
    </row>
    <row r="932" ht="45.0" customHeight="true">
      <c r="A932" t="s" s="4">
        <v>2233</v>
      </c>
      <c r="B932" t="s" s="4">
        <v>5562</v>
      </c>
      <c r="C932" t="s" s="4">
        <v>4607</v>
      </c>
      <c r="D932" t="s" s="4">
        <v>4608</v>
      </c>
      <c r="E932" t="s" s="4">
        <v>4608</v>
      </c>
      <c r="F932" t="s" s="4">
        <v>94</v>
      </c>
      <c r="G932" t="s" s="4">
        <v>4577</v>
      </c>
    </row>
    <row r="933" ht="45.0" customHeight="true">
      <c r="A933" t="s" s="4">
        <v>2235</v>
      </c>
      <c r="B933" t="s" s="4">
        <v>5563</v>
      </c>
      <c r="C933" t="s" s="4">
        <v>4575</v>
      </c>
      <c r="D933" t="s" s="4">
        <v>4605</v>
      </c>
      <c r="E933" t="s" s="4">
        <v>4605</v>
      </c>
      <c r="F933" t="s" s="4">
        <v>94</v>
      </c>
      <c r="G933" t="s" s="4">
        <v>4577</v>
      </c>
    </row>
    <row r="934" ht="45.0" customHeight="true">
      <c r="A934" t="s" s="4">
        <v>2235</v>
      </c>
      <c r="B934" t="s" s="4">
        <v>5564</v>
      </c>
      <c r="C934" t="s" s="4">
        <v>4607</v>
      </c>
      <c r="D934" t="s" s="4">
        <v>4608</v>
      </c>
      <c r="E934" t="s" s="4">
        <v>4608</v>
      </c>
      <c r="F934" t="s" s="4">
        <v>94</v>
      </c>
      <c r="G934" t="s" s="4">
        <v>4577</v>
      </c>
    </row>
    <row r="935" ht="45.0" customHeight="true">
      <c r="A935" t="s" s="4">
        <v>2239</v>
      </c>
      <c r="B935" t="s" s="4">
        <v>5565</v>
      </c>
      <c r="C935" t="s" s="4">
        <v>4575</v>
      </c>
      <c r="D935" t="s" s="4">
        <v>4605</v>
      </c>
      <c r="E935" t="s" s="4">
        <v>4605</v>
      </c>
      <c r="F935" t="s" s="4">
        <v>94</v>
      </c>
      <c r="G935" t="s" s="4">
        <v>4577</v>
      </c>
    </row>
    <row r="936" ht="45.0" customHeight="true">
      <c r="A936" t="s" s="4">
        <v>2239</v>
      </c>
      <c r="B936" t="s" s="4">
        <v>5566</v>
      </c>
      <c r="C936" t="s" s="4">
        <v>4607</v>
      </c>
      <c r="D936" t="s" s="4">
        <v>4608</v>
      </c>
      <c r="E936" t="s" s="4">
        <v>4608</v>
      </c>
      <c r="F936" t="s" s="4">
        <v>94</v>
      </c>
      <c r="G936" t="s" s="4">
        <v>4577</v>
      </c>
    </row>
    <row r="937" ht="45.0" customHeight="true">
      <c r="A937" t="s" s="4">
        <v>2242</v>
      </c>
      <c r="B937" t="s" s="4">
        <v>5567</v>
      </c>
      <c r="C937" t="s" s="4">
        <v>4575</v>
      </c>
      <c r="D937" t="s" s="4">
        <v>5281</v>
      </c>
      <c r="E937" t="s" s="4">
        <v>5281</v>
      </c>
      <c r="F937" t="s" s="4">
        <v>94</v>
      </c>
      <c r="G937" t="s" s="4">
        <v>4577</v>
      </c>
    </row>
    <row r="938" ht="45.0" customHeight="true">
      <c r="A938" t="s" s="4">
        <v>2242</v>
      </c>
      <c r="B938" t="s" s="4">
        <v>5568</v>
      </c>
      <c r="C938" t="s" s="4">
        <v>4607</v>
      </c>
      <c r="D938" t="s" s="4">
        <v>4705</v>
      </c>
      <c r="E938" t="s" s="4">
        <v>4705</v>
      </c>
      <c r="F938" t="s" s="4">
        <v>94</v>
      </c>
      <c r="G938" t="s" s="4">
        <v>4577</v>
      </c>
    </row>
    <row r="939" ht="45.0" customHeight="true">
      <c r="A939" t="s" s="4">
        <v>2246</v>
      </c>
      <c r="B939" t="s" s="4">
        <v>5569</v>
      </c>
      <c r="C939" t="s" s="4">
        <v>4575</v>
      </c>
      <c r="D939" t="s" s="4">
        <v>5281</v>
      </c>
      <c r="E939" t="s" s="4">
        <v>5281</v>
      </c>
      <c r="F939" t="s" s="4">
        <v>94</v>
      </c>
      <c r="G939" t="s" s="4">
        <v>4577</v>
      </c>
    </row>
    <row r="940" ht="45.0" customHeight="true">
      <c r="A940" t="s" s="4">
        <v>2246</v>
      </c>
      <c r="B940" t="s" s="4">
        <v>5570</v>
      </c>
      <c r="C940" t="s" s="4">
        <v>4607</v>
      </c>
      <c r="D940" t="s" s="4">
        <v>4705</v>
      </c>
      <c r="E940" t="s" s="4">
        <v>4705</v>
      </c>
      <c r="F940" t="s" s="4">
        <v>94</v>
      </c>
      <c r="G940" t="s" s="4">
        <v>4577</v>
      </c>
    </row>
    <row r="941" ht="45.0" customHeight="true">
      <c r="A941" t="s" s="4">
        <v>2249</v>
      </c>
      <c r="B941" t="s" s="4">
        <v>5571</v>
      </c>
      <c r="C941" t="s" s="4">
        <v>4575</v>
      </c>
      <c r="D941" t="s" s="4">
        <v>5281</v>
      </c>
      <c r="E941" t="s" s="4">
        <v>5281</v>
      </c>
      <c r="F941" t="s" s="4">
        <v>94</v>
      </c>
      <c r="G941" t="s" s="4">
        <v>4577</v>
      </c>
    </row>
    <row r="942" ht="45.0" customHeight="true">
      <c r="A942" t="s" s="4">
        <v>2249</v>
      </c>
      <c r="B942" t="s" s="4">
        <v>5572</v>
      </c>
      <c r="C942" t="s" s="4">
        <v>4607</v>
      </c>
      <c r="D942" t="s" s="4">
        <v>4705</v>
      </c>
      <c r="E942" t="s" s="4">
        <v>4705</v>
      </c>
      <c r="F942" t="s" s="4">
        <v>94</v>
      </c>
      <c r="G942" t="s" s="4">
        <v>4577</v>
      </c>
    </row>
    <row r="943" ht="45.0" customHeight="true">
      <c r="A943" t="s" s="4">
        <v>2251</v>
      </c>
      <c r="B943" t="s" s="4">
        <v>5573</v>
      </c>
      <c r="C943" t="s" s="4">
        <v>4575</v>
      </c>
      <c r="D943" t="s" s="4">
        <v>5281</v>
      </c>
      <c r="E943" t="s" s="4">
        <v>5281</v>
      </c>
      <c r="F943" t="s" s="4">
        <v>94</v>
      </c>
      <c r="G943" t="s" s="4">
        <v>4577</v>
      </c>
    </row>
    <row r="944" ht="45.0" customHeight="true">
      <c r="A944" t="s" s="4">
        <v>2251</v>
      </c>
      <c r="B944" t="s" s="4">
        <v>5574</v>
      </c>
      <c r="C944" t="s" s="4">
        <v>4607</v>
      </c>
      <c r="D944" t="s" s="4">
        <v>4705</v>
      </c>
      <c r="E944" t="s" s="4">
        <v>4705</v>
      </c>
      <c r="F944" t="s" s="4">
        <v>94</v>
      </c>
      <c r="G944" t="s" s="4">
        <v>4577</v>
      </c>
    </row>
    <row r="945" ht="45.0" customHeight="true">
      <c r="A945" t="s" s="4">
        <v>2257</v>
      </c>
      <c r="B945" t="s" s="4">
        <v>5575</v>
      </c>
      <c r="C945" t="s" s="4">
        <v>4575</v>
      </c>
      <c r="D945" t="s" s="4">
        <v>5576</v>
      </c>
      <c r="E945" t="s" s="4">
        <v>5576</v>
      </c>
      <c r="F945" t="s" s="4">
        <v>94</v>
      </c>
      <c r="G945" t="s" s="4">
        <v>4577</v>
      </c>
    </row>
    <row r="946" ht="45.0" customHeight="true">
      <c r="A946" t="s" s="4">
        <v>2260</v>
      </c>
      <c r="B946" t="s" s="4">
        <v>5577</v>
      </c>
      <c r="C946" t="s" s="4">
        <v>4575</v>
      </c>
      <c r="D946" t="s" s="4">
        <v>5281</v>
      </c>
      <c r="E946" t="s" s="4">
        <v>5281</v>
      </c>
      <c r="F946" t="s" s="4">
        <v>94</v>
      </c>
      <c r="G946" t="s" s="4">
        <v>4577</v>
      </c>
    </row>
    <row r="947" ht="45.0" customHeight="true">
      <c r="A947" t="s" s="4">
        <v>2260</v>
      </c>
      <c r="B947" t="s" s="4">
        <v>5578</v>
      </c>
      <c r="C947" t="s" s="4">
        <v>4607</v>
      </c>
      <c r="D947" t="s" s="4">
        <v>4705</v>
      </c>
      <c r="E947" t="s" s="4">
        <v>4705</v>
      </c>
      <c r="F947" t="s" s="4">
        <v>94</v>
      </c>
      <c r="G947" t="s" s="4">
        <v>4577</v>
      </c>
    </row>
    <row r="948" ht="45.0" customHeight="true">
      <c r="A948" t="s" s="4">
        <v>2270</v>
      </c>
      <c r="B948" t="s" s="4">
        <v>5579</v>
      </c>
      <c r="C948" t="s" s="4">
        <v>4575</v>
      </c>
      <c r="D948" t="s" s="4">
        <v>5435</v>
      </c>
      <c r="E948" t="s" s="4">
        <v>5435</v>
      </c>
      <c r="F948" t="s" s="4">
        <v>94</v>
      </c>
      <c r="G948" t="s" s="4">
        <v>4577</v>
      </c>
    </row>
    <row r="949" ht="45.0" customHeight="true">
      <c r="A949" t="s" s="4">
        <v>2270</v>
      </c>
      <c r="B949" t="s" s="4">
        <v>5580</v>
      </c>
      <c r="C949" t="s" s="4">
        <v>4607</v>
      </c>
      <c r="D949" t="s" s="4">
        <v>4705</v>
      </c>
      <c r="E949" t="s" s="4">
        <v>4705</v>
      </c>
      <c r="F949" t="s" s="4">
        <v>94</v>
      </c>
      <c r="G949" t="s" s="4">
        <v>4577</v>
      </c>
    </row>
    <row r="950" ht="45.0" customHeight="true">
      <c r="A950" t="s" s="4">
        <v>2276</v>
      </c>
      <c r="B950" t="s" s="4">
        <v>5581</v>
      </c>
      <c r="C950" t="s" s="4">
        <v>4575</v>
      </c>
      <c r="D950" t="s" s="4">
        <v>5281</v>
      </c>
      <c r="E950" t="s" s="4">
        <v>5281</v>
      </c>
      <c r="F950" t="s" s="4">
        <v>94</v>
      </c>
      <c r="G950" t="s" s="4">
        <v>4577</v>
      </c>
    </row>
    <row r="951" ht="45.0" customHeight="true">
      <c r="A951" t="s" s="4">
        <v>2276</v>
      </c>
      <c r="B951" t="s" s="4">
        <v>5582</v>
      </c>
      <c r="C951" t="s" s="4">
        <v>4607</v>
      </c>
      <c r="D951" t="s" s="4">
        <v>4705</v>
      </c>
      <c r="E951" t="s" s="4">
        <v>4705</v>
      </c>
      <c r="F951" t="s" s="4">
        <v>94</v>
      </c>
      <c r="G951" t="s" s="4">
        <v>4577</v>
      </c>
    </row>
    <row r="952" ht="45.0" customHeight="true">
      <c r="A952" t="s" s="4">
        <v>2284</v>
      </c>
      <c r="B952" t="s" s="4">
        <v>5583</v>
      </c>
      <c r="C952" t="s" s="4">
        <v>4575</v>
      </c>
      <c r="D952" t="s" s="4">
        <v>5435</v>
      </c>
      <c r="E952" t="s" s="4">
        <v>5435</v>
      </c>
      <c r="F952" t="s" s="4">
        <v>94</v>
      </c>
      <c r="G952" t="s" s="4">
        <v>4577</v>
      </c>
    </row>
    <row r="953" ht="45.0" customHeight="true">
      <c r="A953" t="s" s="4">
        <v>2284</v>
      </c>
      <c r="B953" t="s" s="4">
        <v>5584</v>
      </c>
      <c r="C953" t="s" s="4">
        <v>4607</v>
      </c>
      <c r="D953" t="s" s="4">
        <v>4705</v>
      </c>
      <c r="E953" t="s" s="4">
        <v>4705</v>
      </c>
      <c r="F953" t="s" s="4">
        <v>94</v>
      </c>
      <c r="G953" t="s" s="4">
        <v>4577</v>
      </c>
    </row>
    <row r="954" ht="45.0" customHeight="true">
      <c r="A954" t="s" s="4">
        <v>2287</v>
      </c>
      <c r="B954" t="s" s="4">
        <v>5585</v>
      </c>
      <c r="C954" t="s" s="4">
        <v>4575</v>
      </c>
      <c r="D954" t="s" s="4">
        <v>5281</v>
      </c>
      <c r="E954" t="s" s="4">
        <v>5281</v>
      </c>
      <c r="F954" t="s" s="4">
        <v>94</v>
      </c>
      <c r="G954" t="s" s="4">
        <v>4577</v>
      </c>
    </row>
    <row r="955" ht="45.0" customHeight="true">
      <c r="A955" t="s" s="4">
        <v>2287</v>
      </c>
      <c r="B955" t="s" s="4">
        <v>5586</v>
      </c>
      <c r="C955" t="s" s="4">
        <v>4607</v>
      </c>
      <c r="D955" t="s" s="4">
        <v>4705</v>
      </c>
      <c r="E955" t="s" s="4">
        <v>4705</v>
      </c>
      <c r="F955" t="s" s="4">
        <v>94</v>
      </c>
      <c r="G955" t="s" s="4">
        <v>4577</v>
      </c>
    </row>
    <row r="956" ht="45.0" customHeight="true">
      <c r="A956" t="s" s="4">
        <v>2290</v>
      </c>
      <c r="B956" t="s" s="4">
        <v>5587</v>
      </c>
      <c r="C956" t="s" s="4">
        <v>4575</v>
      </c>
      <c r="D956" t="s" s="4">
        <v>5281</v>
      </c>
      <c r="E956" t="s" s="4">
        <v>5281</v>
      </c>
      <c r="F956" t="s" s="4">
        <v>94</v>
      </c>
      <c r="G956" t="s" s="4">
        <v>4577</v>
      </c>
    </row>
    <row r="957" ht="45.0" customHeight="true">
      <c r="A957" t="s" s="4">
        <v>2290</v>
      </c>
      <c r="B957" t="s" s="4">
        <v>5588</v>
      </c>
      <c r="C957" t="s" s="4">
        <v>4607</v>
      </c>
      <c r="D957" t="s" s="4">
        <v>4705</v>
      </c>
      <c r="E957" t="s" s="4">
        <v>4705</v>
      </c>
      <c r="F957" t="s" s="4">
        <v>94</v>
      </c>
      <c r="G957" t="s" s="4">
        <v>4577</v>
      </c>
    </row>
    <row r="958" ht="45.0" customHeight="true">
      <c r="A958" t="s" s="4">
        <v>2290</v>
      </c>
      <c r="B958" t="s" s="4">
        <v>5589</v>
      </c>
      <c r="C958" t="s" s="4">
        <v>4610</v>
      </c>
      <c r="D958" t="s" s="4">
        <v>4611</v>
      </c>
      <c r="E958" t="s" s="4">
        <v>4611</v>
      </c>
      <c r="F958" t="s" s="4">
        <v>94</v>
      </c>
      <c r="G958" t="s" s="4">
        <v>4577</v>
      </c>
    </row>
    <row r="959" ht="45.0" customHeight="true">
      <c r="A959" t="s" s="4">
        <v>2294</v>
      </c>
      <c r="B959" t="s" s="4">
        <v>5590</v>
      </c>
      <c r="C959" t="s" s="4">
        <v>4575</v>
      </c>
      <c r="D959" t="s" s="4">
        <v>5591</v>
      </c>
      <c r="E959" t="s" s="4">
        <v>5591</v>
      </c>
      <c r="F959" t="s" s="4">
        <v>94</v>
      </c>
      <c r="G959" t="s" s="4">
        <v>4577</v>
      </c>
    </row>
    <row r="960" ht="45.0" customHeight="true">
      <c r="A960" t="s" s="4">
        <v>2294</v>
      </c>
      <c r="B960" t="s" s="4">
        <v>5592</v>
      </c>
      <c r="C960" t="s" s="4">
        <v>4607</v>
      </c>
      <c r="D960" t="s" s="4">
        <v>4608</v>
      </c>
      <c r="E960" t="s" s="4">
        <v>4608</v>
      </c>
      <c r="F960" t="s" s="4">
        <v>94</v>
      </c>
      <c r="G960" t="s" s="4">
        <v>4577</v>
      </c>
    </row>
    <row r="961" ht="45.0" customHeight="true">
      <c r="A961" t="s" s="4">
        <v>2296</v>
      </c>
      <c r="B961" t="s" s="4">
        <v>5593</v>
      </c>
      <c r="C961" t="s" s="4">
        <v>4575</v>
      </c>
      <c r="D961" t="s" s="4">
        <v>5281</v>
      </c>
      <c r="E961" t="s" s="4">
        <v>5281</v>
      </c>
      <c r="F961" t="s" s="4">
        <v>94</v>
      </c>
      <c r="G961" t="s" s="4">
        <v>4577</v>
      </c>
    </row>
    <row r="962" ht="45.0" customHeight="true">
      <c r="A962" t="s" s="4">
        <v>2296</v>
      </c>
      <c r="B962" t="s" s="4">
        <v>5594</v>
      </c>
      <c r="C962" t="s" s="4">
        <v>4607</v>
      </c>
      <c r="D962" t="s" s="4">
        <v>4705</v>
      </c>
      <c r="E962" t="s" s="4">
        <v>4705</v>
      </c>
      <c r="F962" t="s" s="4">
        <v>94</v>
      </c>
      <c r="G962" t="s" s="4">
        <v>4577</v>
      </c>
    </row>
    <row r="963" ht="45.0" customHeight="true">
      <c r="A963" t="s" s="4">
        <v>2299</v>
      </c>
      <c r="B963" t="s" s="4">
        <v>5595</v>
      </c>
      <c r="C963" t="s" s="4">
        <v>4575</v>
      </c>
      <c r="D963" t="s" s="4">
        <v>5435</v>
      </c>
      <c r="E963" t="s" s="4">
        <v>5435</v>
      </c>
      <c r="F963" t="s" s="4">
        <v>94</v>
      </c>
      <c r="G963" t="s" s="4">
        <v>4577</v>
      </c>
    </row>
    <row r="964" ht="45.0" customHeight="true">
      <c r="A964" t="s" s="4">
        <v>2299</v>
      </c>
      <c r="B964" t="s" s="4">
        <v>5596</v>
      </c>
      <c r="C964" t="s" s="4">
        <v>4607</v>
      </c>
      <c r="D964" t="s" s="4">
        <v>4705</v>
      </c>
      <c r="E964" t="s" s="4">
        <v>4705</v>
      </c>
      <c r="F964" t="s" s="4">
        <v>94</v>
      </c>
      <c r="G964" t="s" s="4">
        <v>4577</v>
      </c>
    </row>
    <row r="965" ht="45.0" customHeight="true">
      <c r="A965" t="s" s="4">
        <v>2302</v>
      </c>
      <c r="B965" t="s" s="4">
        <v>5597</v>
      </c>
      <c r="C965" t="s" s="4">
        <v>4575</v>
      </c>
      <c r="D965" t="s" s="4">
        <v>5281</v>
      </c>
      <c r="E965" t="s" s="4">
        <v>5281</v>
      </c>
      <c r="F965" t="s" s="4">
        <v>94</v>
      </c>
      <c r="G965" t="s" s="4">
        <v>4577</v>
      </c>
    </row>
    <row r="966" ht="45.0" customHeight="true">
      <c r="A966" t="s" s="4">
        <v>2302</v>
      </c>
      <c r="B966" t="s" s="4">
        <v>5598</v>
      </c>
      <c r="C966" t="s" s="4">
        <v>4607</v>
      </c>
      <c r="D966" t="s" s="4">
        <v>4705</v>
      </c>
      <c r="E966" t="s" s="4">
        <v>4705</v>
      </c>
      <c r="F966" t="s" s="4">
        <v>94</v>
      </c>
      <c r="G966" t="s" s="4">
        <v>4577</v>
      </c>
    </row>
    <row r="967" ht="45.0" customHeight="true">
      <c r="A967" t="s" s="4">
        <v>2305</v>
      </c>
      <c r="B967" t="s" s="4">
        <v>5599</v>
      </c>
      <c r="C967" t="s" s="4">
        <v>4607</v>
      </c>
      <c r="D967" t="s" s="4">
        <v>4705</v>
      </c>
      <c r="E967" t="s" s="4">
        <v>4705</v>
      </c>
      <c r="F967" t="s" s="4">
        <v>94</v>
      </c>
      <c r="G967" t="s" s="4">
        <v>4577</v>
      </c>
    </row>
    <row r="968" ht="45.0" customHeight="true">
      <c r="A968" t="s" s="4">
        <v>2308</v>
      </c>
      <c r="B968" t="s" s="4">
        <v>5600</v>
      </c>
      <c r="C968" t="s" s="4">
        <v>4575</v>
      </c>
      <c r="D968" t="s" s="4">
        <v>5435</v>
      </c>
      <c r="E968" t="s" s="4">
        <v>5435</v>
      </c>
      <c r="F968" t="s" s="4">
        <v>94</v>
      </c>
      <c r="G968" t="s" s="4">
        <v>4577</v>
      </c>
    </row>
    <row r="969" ht="45.0" customHeight="true">
      <c r="A969" t="s" s="4">
        <v>2308</v>
      </c>
      <c r="B969" t="s" s="4">
        <v>5601</v>
      </c>
      <c r="C969" t="s" s="4">
        <v>4607</v>
      </c>
      <c r="D969" t="s" s="4">
        <v>4705</v>
      </c>
      <c r="E969" t="s" s="4">
        <v>4705</v>
      </c>
      <c r="F969" t="s" s="4">
        <v>94</v>
      </c>
      <c r="G969" t="s" s="4">
        <v>4577</v>
      </c>
    </row>
    <row r="970" ht="45.0" customHeight="true">
      <c r="A970" t="s" s="4">
        <v>2311</v>
      </c>
      <c r="B970" t="s" s="4">
        <v>5602</v>
      </c>
      <c r="C970" t="s" s="4">
        <v>4575</v>
      </c>
      <c r="D970" t="s" s="4">
        <v>5281</v>
      </c>
      <c r="E970" t="s" s="4">
        <v>5281</v>
      </c>
      <c r="F970" t="s" s="4">
        <v>94</v>
      </c>
      <c r="G970" t="s" s="4">
        <v>4577</v>
      </c>
    </row>
    <row r="971" ht="45.0" customHeight="true">
      <c r="A971" t="s" s="4">
        <v>2311</v>
      </c>
      <c r="B971" t="s" s="4">
        <v>5603</v>
      </c>
      <c r="C971" t="s" s="4">
        <v>4607</v>
      </c>
      <c r="D971" t="s" s="4">
        <v>4705</v>
      </c>
      <c r="E971" t="s" s="4">
        <v>4705</v>
      </c>
      <c r="F971" t="s" s="4">
        <v>94</v>
      </c>
      <c r="G971" t="s" s="4">
        <v>4577</v>
      </c>
    </row>
    <row r="972" ht="45.0" customHeight="true">
      <c r="A972" t="s" s="4">
        <v>2314</v>
      </c>
      <c r="B972" t="s" s="4">
        <v>5604</v>
      </c>
      <c r="C972" t="s" s="4">
        <v>4575</v>
      </c>
      <c r="D972" t="s" s="4">
        <v>5281</v>
      </c>
      <c r="E972" t="s" s="4">
        <v>5281</v>
      </c>
      <c r="F972" t="s" s="4">
        <v>94</v>
      </c>
      <c r="G972" t="s" s="4">
        <v>4577</v>
      </c>
    </row>
    <row r="973" ht="45.0" customHeight="true">
      <c r="A973" t="s" s="4">
        <v>2318</v>
      </c>
      <c r="B973" t="s" s="4">
        <v>5605</v>
      </c>
      <c r="C973" t="s" s="4">
        <v>4575</v>
      </c>
      <c r="D973" t="s" s="4">
        <v>5435</v>
      </c>
      <c r="E973" t="s" s="4">
        <v>5435</v>
      </c>
      <c r="F973" t="s" s="4">
        <v>94</v>
      </c>
      <c r="G973" t="s" s="4">
        <v>4577</v>
      </c>
    </row>
    <row r="974" ht="45.0" customHeight="true">
      <c r="A974" t="s" s="4">
        <v>2320</v>
      </c>
      <c r="B974" t="s" s="4">
        <v>5606</v>
      </c>
      <c r="C974" t="s" s="4">
        <v>4575</v>
      </c>
      <c r="D974" t="s" s="4">
        <v>5435</v>
      </c>
      <c r="E974" t="s" s="4">
        <v>5435</v>
      </c>
      <c r="F974" t="s" s="4">
        <v>94</v>
      </c>
      <c r="G974" t="s" s="4">
        <v>4577</v>
      </c>
    </row>
    <row r="975" ht="45.0" customHeight="true">
      <c r="A975" t="s" s="4">
        <v>2320</v>
      </c>
      <c r="B975" t="s" s="4">
        <v>5607</v>
      </c>
      <c r="C975" t="s" s="4">
        <v>4607</v>
      </c>
      <c r="D975" t="s" s="4">
        <v>4705</v>
      </c>
      <c r="E975" t="s" s="4">
        <v>4705</v>
      </c>
      <c r="F975" t="s" s="4">
        <v>94</v>
      </c>
      <c r="G975" t="s" s="4">
        <v>4577</v>
      </c>
    </row>
    <row r="976" ht="45.0" customHeight="true">
      <c r="A976" t="s" s="4">
        <v>2323</v>
      </c>
      <c r="B976" t="s" s="4">
        <v>5608</v>
      </c>
      <c r="C976" t="s" s="4">
        <v>4575</v>
      </c>
      <c r="D976" t="s" s="4">
        <v>5435</v>
      </c>
      <c r="E976" t="s" s="4">
        <v>5435</v>
      </c>
      <c r="F976" t="s" s="4">
        <v>94</v>
      </c>
      <c r="G976" t="s" s="4">
        <v>4577</v>
      </c>
    </row>
    <row r="977" ht="45.0" customHeight="true">
      <c r="A977" t="s" s="4">
        <v>2323</v>
      </c>
      <c r="B977" t="s" s="4">
        <v>5609</v>
      </c>
      <c r="C977" t="s" s="4">
        <v>4607</v>
      </c>
      <c r="D977" t="s" s="4">
        <v>4705</v>
      </c>
      <c r="E977" t="s" s="4">
        <v>4705</v>
      </c>
      <c r="F977" t="s" s="4">
        <v>94</v>
      </c>
      <c r="G977" t="s" s="4">
        <v>4577</v>
      </c>
    </row>
    <row r="978" ht="45.0" customHeight="true">
      <c r="A978" t="s" s="4">
        <v>2325</v>
      </c>
      <c r="B978" t="s" s="4">
        <v>5610</v>
      </c>
      <c r="C978" t="s" s="4">
        <v>4575</v>
      </c>
      <c r="D978" t="s" s="4">
        <v>5435</v>
      </c>
      <c r="E978" t="s" s="4">
        <v>5435</v>
      </c>
      <c r="F978" t="s" s="4">
        <v>94</v>
      </c>
      <c r="G978" t="s" s="4">
        <v>4577</v>
      </c>
    </row>
    <row r="979" ht="45.0" customHeight="true">
      <c r="A979" t="s" s="4">
        <v>2328</v>
      </c>
      <c r="B979" t="s" s="4">
        <v>5611</v>
      </c>
      <c r="C979" t="s" s="4">
        <v>4575</v>
      </c>
      <c r="D979" t="s" s="4">
        <v>5281</v>
      </c>
      <c r="E979" t="s" s="4">
        <v>5281</v>
      </c>
      <c r="F979" t="s" s="4">
        <v>94</v>
      </c>
      <c r="G979" t="s" s="4">
        <v>4577</v>
      </c>
    </row>
    <row r="980" ht="45.0" customHeight="true">
      <c r="A980" t="s" s="4">
        <v>2328</v>
      </c>
      <c r="B980" t="s" s="4">
        <v>5612</v>
      </c>
      <c r="C980" t="s" s="4">
        <v>4607</v>
      </c>
      <c r="D980" t="s" s="4">
        <v>4705</v>
      </c>
      <c r="E980" t="s" s="4">
        <v>4705</v>
      </c>
      <c r="F980" t="s" s="4">
        <v>94</v>
      </c>
      <c r="G980" t="s" s="4">
        <v>4577</v>
      </c>
    </row>
    <row r="981" ht="45.0" customHeight="true">
      <c r="A981" t="s" s="4">
        <v>2332</v>
      </c>
      <c r="B981" t="s" s="4">
        <v>5613</v>
      </c>
      <c r="C981" t="s" s="4">
        <v>4575</v>
      </c>
      <c r="D981" t="s" s="4">
        <v>5435</v>
      </c>
      <c r="E981" t="s" s="4">
        <v>5435</v>
      </c>
      <c r="F981" t="s" s="4">
        <v>94</v>
      </c>
      <c r="G981" t="s" s="4">
        <v>4577</v>
      </c>
    </row>
    <row r="982" ht="45.0" customHeight="true">
      <c r="A982" t="s" s="4">
        <v>2332</v>
      </c>
      <c r="B982" t="s" s="4">
        <v>5614</v>
      </c>
      <c r="C982" t="s" s="4">
        <v>4607</v>
      </c>
      <c r="D982" t="s" s="4">
        <v>4705</v>
      </c>
      <c r="E982" t="s" s="4">
        <v>4705</v>
      </c>
      <c r="F982" t="s" s="4">
        <v>94</v>
      </c>
      <c r="G982" t="s" s="4">
        <v>4577</v>
      </c>
    </row>
    <row r="983" ht="45.0" customHeight="true">
      <c r="A983" t="s" s="4">
        <v>2338</v>
      </c>
      <c r="B983" t="s" s="4">
        <v>5615</v>
      </c>
      <c r="C983" t="s" s="4">
        <v>4575</v>
      </c>
      <c r="D983" t="s" s="4">
        <v>5616</v>
      </c>
      <c r="E983" t="s" s="4">
        <v>5616</v>
      </c>
      <c r="F983" t="s" s="4">
        <v>94</v>
      </c>
      <c r="G983" t="s" s="4">
        <v>4577</v>
      </c>
    </row>
    <row r="984" ht="45.0" customHeight="true">
      <c r="A984" t="s" s="4">
        <v>2338</v>
      </c>
      <c r="B984" t="s" s="4">
        <v>5617</v>
      </c>
      <c r="C984" t="s" s="4">
        <v>4607</v>
      </c>
      <c r="D984" t="s" s="4">
        <v>5518</v>
      </c>
      <c r="E984" t="s" s="4">
        <v>5518</v>
      </c>
      <c r="F984" t="s" s="4">
        <v>94</v>
      </c>
      <c r="G984" t="s" s="4">
        <v>4577</v>
      </c>
    </row>
    <row r="985" ht="45.0" customHeight="true">
      <c r="A985" t="s" s="4">
        <v>2341</v>
      </c>
      <c r="B985" t="s" s="4">
        <v>5618</v>
      </c>
      <c r="C985" t="s" s="4">
        <v>4575</v>
      </c>
      <c r="D985" t="s" s="4">
        <v>5281</v>
      </c>
      <c r="E985" t="s" s="4">
        <v>5281</v>
      </c>
      <c r="F985" t="s" s="4">
        <v>94</v>
      </c>
      <c r="G985" t="s" s="4">
        <v>4577</v>
      </c>
    </row>
    <row r="986" ht="45.0" customHeight="true">
      <c r="A986" t="s" s="4">
        <v>2341</v>
      </c>
      <c r="B986" t="s" s="4">
        <v>5619</v>
      </c>
      <c r="C986" t="s" s="4">
        <v>4607</v>
      </c>
      <c r="D986" t="s" s="4">
        <v>4705</v>
      </c>
      <c r="E986" t="s" s="4">
        <v>4705</v>
      </c>
      <c r="F986" t="s" s="4">
        <v>94</v>
      </c>
      <c r="G986" t="s" s="4">
        <v>4577</v>
      </c>
    </row>
    <row r="987" ht="45.0" customHeight="true">
      <c r="A987" t="s" s="4">
        <v>2344</v>
      </c>
      <c r="B987" t="s" s="4">
        <v>5620</v>
      </c>
      <c r="C987" t="s" s="4">
        <v>4575</v>
      </c>
      <c r="D987" t="s" s="4">
        <v>5281</v>
      </c>
      <c r="E987" t="s" s="4">
        <v>5281</v>
      </c>
      <c r="F987" t="s" s="4">
        <v>94</v>
      </c>
      <c r="G987" t="s" s="4">
        <v>4577</v>
      </c>
    </row>
    <row r="988" ht="45.0" customHeight="true">
      <c r="A988" t="s" s="4">
        <v>2344</v>
      </c>
      <c r="B988" t="s" s="4">
        <v>5621</v>
      </c>
      <c r="C988" t="s" s="4">
        <v>4607</v>
      </c>
      <c r="D988" t="s" s="4">
        <v>4705</v>
      </c>
      <c r="E988" t="s" s="4">
        <v>4705</v>
      </c>
      <c r="F988" t="s" s="4">
        <v>94</v>
      </c>
      <c r="G988" t="s" s="4">
        <v>4577</v>
      </c>
    </row>
    <row r="989" ht="45.0" customHeight="true">
      <c r="A989" t="s" s="4">
        <v>2347</v>
      </c>
      <c r="B989" t="s" s="4">
        <v>5622</v>
      </c>
      <c r="C989" t="s" s="4">
        <v>4575</v>
      </c>
      <c r="D989" t="s" s="4">
        <v>5435</v>
      </c>
      <c r="E989" t="s" s="4">
        <v>5435</v>
      </c>
      <c r="F989" t="s" s="4">
        <v>94</v>
      </c>
      <c r="G989" t="s" s="4">
        <v>4577</v>
      </c>
    </row>
    <row r="990" ht="45.0" customHeight="true">
      <c r="A990" t="s" s="4">
        <v>2347</v>
      </c>
      <c r="B990" t="s" s="4">
        <v>5623</v>
      </c>
      <c r="C990" t="s" s="4">
        <v>4607</v>
      </c>
      <c r="D990" t="s" s="4">
        <v>4705</v>
      </c>
      <c r="E990" t="s" s="4">
        <v>4705</v>
      </c>
      <c r="F990" t="s" s="4">
        <v>94</v>
      </c>
      <c r="G990" t="s" s="4">
        <v>4577</v>
      </c>
    </row>
    <row r="991" ht="45.0" customHeight="true">
      <c r="A991" t="s" s="4">
        <v>2350</v>
      </c>
      <c r="B991" t="s" s="4">
        <v>5624</v>
      </c>
      <c r="C991" t="s" s="4">
        <v>4575</v>
      </c>
      <c r="D991" t="s" s="4">
        <v>5435</v>
      </c>
      <c r="E991" t="s" s="4">
        <v>5435</v>
      </c>
      <c r="F991" t="s" s="4">
        <v>94</v>
      </c>
      <c r="G991" t="s" s="4">
        <v>4577</v>
      </c>
    </row>
    <row r="992" ht="45.0" customHeight="true">
      <c r="A992" t="s" s="4">
        <v>2353</v>
      </c>
      <c r="B992" t="s" s="4">
        <v>5625</v>
      </c>
      <c r="C992" t="s" s="4">
        <v>4575</v>
      </c>
      <c r="D992" t="s" s="4">
        <v>5435</v>
      </c>
      <c r="E992" t="s" s="4">
        <v>5435</v>
      </c>
      <c r="F992" t="s" s="4">
        <v>94</v>
      </c>
      <c r="G992" t="s" s="4">
        <v>4577</v>
      </c>
    </row>
    <row r="993" ht="45.0" customHeight="true">
      <c r="A993" t="s" s="4">
        <v>2353</v>
      </c>
      <c r="B993" t="s" s="4">
        <v>5626</v>
      </c>
      <c r="C993" t="s" s="4">
        <v>4607</v>
      </c>
      <c r="D993" t="s" s="4">
        <v>4705</v>
      </c>
      <c r="E993" t="s" s="4">
        <v>4705</v>
      </c>
      <c r="F993" t="s" s="4">
        <v>94</v>
      </c>
      <c r="G993" t="s" s="4">
        <v>4577</v>
      </c>
    </row>
    <row r="994" ht="45.0" customHeight="true">
      <c r="A994" t="s" s="4">
        <v>2355</v>
      </c>
      <c r="B994" t="s" s="4">
        <v>5627</v>
      </c>
      <c r="C994" t="s" s="4">
        <v>4575</v>
      </c>
      <c r="D994" t="s" s="4">
        <v>5435</v>
      </c>
      <c r="E994" t="s" s="4">
        <v>5435</v>
      </c>
      <c r="F994" t="s" s="4">
        <v>94</v>
      </c>
      <c r="G994" t="s" s="4">
        <v>4577</v>
      </c>
    </row>
    <row r="995" ht="45.0" customHeight="true">
      <c r="A995" t="s" s="4">
        <v>2355</v>
      </c>
      <c r="B995" t="s" s="4">
        <v>5628</v>
      </c>
      <c r="C995" t="s" s="4">
        <v>4607</v>
      </c>
      <c r="D995" t="s" s="4">
        <v>4705</v>
      </c>
      <c r="E995" t="s" s="4">
        <v>4705</v>
      </c>
      <c r="F995" t="s" s="4">
        <v>94</v>
      </c>
      <c r="G995" t="s" s="4">
        <v>4577</v>
      </c>
    </row>
    <row r="996" ht="45.0" customHeight="true">
      <c r="A996" t="s" s="4">
        <v>2357</v>
      </c>
      <c r="B996" t="s" s="4">
        <v>5629</v>
      </c>
      <c r="C996" t="s" s="4">
        <v>4575</v>
      </c>
      <c r="D996" t="s" s="4">
        <v>5435</v>
      </c>
      <c r="E996" t="s" s="4">
        <v>5435</v>
      </c>
      <c r="F996" t="s" s="4">
        <v>94</v>
      </c>
      <c r="G996" t="s" s="4">
        <v>4577</v>
      </c>
    </row>
    <row r="997" ht="45.0" customHeight="true">
      <c r="A997" t="s" s="4">
        <v>2357</v>
      </c>
      <c r="B997" t="s" s="4">
        <v>5630</v>
      </c>
      <c r="C997" t="s" s="4">
        <v>4607</v>
      </c>
      <c r="D997" t="s" s="4">
        <v>4705</v>
      </c>
      <c r="E997" t="s" s="4">
        <v>4705</v>
      </c>
      <c r="F997" t="s" s="4">
        <v>94</v>
      </c>
      <c r="G997" t="s" s="4">
        <v>4577</v>
      </c>
    </row>
    <row r="998" ht="45.0" customHeight="true">
      <c r="A998" t="s" s="4">
        <v>2361</v>
      </c>
      <c r="B998" t="s" s="4">
        <v>5631</v>
      </c>
      <c r="C998" t="s" s="4">
        <v>4575</v>
      </c>
      <c r="D998" t="s" s="4">
        <v>5435</v>
      </c>
      <c r="E998" t="s" s="4">
        <v>5435</v>
      </c>
      <c r="F998" t="s" s="4">
        <v>94</v>
      </c>
      <c r="G998" t="s" s="4">
        <v>4577</v>
      </c>
    </row>
    <row r="999" ht="45.0" customHeight="true">
      <c r="A999" t="s" s="4">
        <v>2361</v>
      </c>
      <c r="B999" t="s" s="4">
        <v>5632</v>
      </c>
      <c r="C999" t="s" s="4">
        <v>4607</v>
      </c>
      <c r="D999" t="s" s="4">
        <v>4705</v>
      </c>
      <c r="E999" t="s" s="4">
        <v>4705</v>
      </c>
      <c r="F999" t="s" s="4">
        <v>94</v>
      </c>
      <c r="G999" t="s" s="4">
        <v>4577</v>
      </c>
    </row>
    <row r="1000" ht="45.0" customHeight="true">
      <c r="A1000" t="s" s="4">
        <v>2363</v>
      </c>
      <c r="B1000" t="s" s="4">
        <v>5633</v>
      </c>
      <c r="C1000" t="s" s="4">
        <v>4575</v>
      </c>
      <c r="D1000" t="s" s="4">
        <v>5281</v>
      </c>
      <c r="E1000" t="s" s="4">
        <v>5281</v>
      </c>
      <c r="F1000" t="s" s="4">
        <v>94</v>
      </c>
      <c r="G1000" t="s" s="4">
        <v>4577</v>
      </c>
    </row>
    <row r="1001" ht="45.0" customHeight="true">
      <c r="A1001" t="s" s="4">
        <v>2363</v>
      </c>
      <c r="B1001" t="s" s="4">
        <v>5634</v>
      </c>
      <c r="C1001" t="s" s="4">
        <v>4607</v>
      </c>
      <c r="D1001" t="s" s="4">
        <v>4705</v>
      </c>
      <c r="E1001" t="s" s="4">
        <v>4705</v>
      </c>
      <c r="F1001" t="s" s="4">
        <v>94</v>
      </c>
      <c r="G1001" t="s" s="4">
        <v>4577</v>
      </c>
    </row>
    <row r="1002" ht="45.0" customHeight="true">
      <c r="A1002" t="s" s="4">
        <v>2366</v>
      </c>
      <c r="B1002" t="s" s="4">
        <v>5635</v>
      </c>
      <c r="C1002" t="s" s="4">
        <v>4575</v>
      </c>
      <c r="D1002" t="s" s="4">
        <v>5435</v>
      </c>
      <c r="E1002" t="s" s="4">
        <v>5435</v>
      </c>
      <c r="F1002" t="s" s="4">
        <v>94</v>
      </c>
      <c r="G1002" t="s" s="4">
        <v>4577</v>
      </c>
    </row>
    <row r="1003" ht="45.0" customHeight="true">
      <c r="A1003" t="s" s="4">
        <v>2370</v>
      </c>
      <c r="B1003" t="s" s="4">
        <v>5636</v>
      </c>
      <c r="C1003" t="s" s="4">
        <v>4575</v>
      </c>
      <c r="D1003" t="s" s="4">
        <v>5637</v>
      </c>
      <c r="E1003" t="s" s="4">
        <v>5637</v>
      </c>
      <c r="F1003" t="s" s="4">
        <v>94</v>
      </c>
      <c r="G1003" t="s" s="4">
        <v>4577</v>
      </c>
    </row>
    <row r="1004" ht="45.0" customHeight="true">
      <c r="A1004" t="s" s="4">
        <v>2370</v>
      </c>
      <c r="B1004" t="s" s="4">
        <v>5638</v>
      </c>
      <c r="C1004" t="s" s="4">
        <v>4607</v>
      </c>
      <c r="D1004" t="s" s="4">
        <v>5518</v>
      </c>
      <c r="E1004" t="s" s="4">
        <v>5518</v>
      </c>
      <c r="F1004" t="s" s="4">
        <v>94</v>
      </c>
      <c r="G1004" t="s" s="4">
        <v>4577</v>
      </c>
    </row>
    <row r="1005" ht="45.0" customHeight="true">
      <c r="A1005" t="s" s="4">
        <v>2373</v>
      </c>
      <c r="B1005" t="s" s="4">
        <v>5639</v>
      </c>
      <c r="C1005" t="s" s="4">
        <v>4575</v>
      </c>
      <c r="D1005" t="s" s="4">
        <v>5435</v>
      </c>
      <c r="E1005" t="s" s="4">
        <v>5435</v>
      </c>
      <c r="F1005" t="s" s="4">
        <v>94</v>
      </c>
      <c r="G1005" t="s" s="4">
        <v>4577</v>
      </c>
    </row>
    <row r="1006" ht="45.0" customHeight="true">
      <c r="A1006" t="s" s="4">
        <v>2373</v>
      </c>
      <c r="B1006" t="s" s="4">
        <v>5640</v>
      </c>
      <c r="C1006" t="s" s="4">
        <v>4607</v>
      </c>
      <c r="D1006" t="s" s="4">
        <v>4705</v>
      </c>
      <c r="E1006" t="s" s="4">
        <v>4705</v>
      </c>
      <c r="F1006" t="s" s="4">
        <v>94</v>
      </c>
      <c r="G1006" t="s" s="4">
        <v>4577</v>
      </c>
    </row>
    <row r="1007" ht="45.0" customHeight="true">
      <c r="A1007" t="s" s="4">
        <v>2376</v>
      </c>
      <c r="B1007" t="s" s="4">
        <v>5641</v>
      </c>
      <c r="C1007" t="s" s="4">
        <v>4575</v>
      </c>
      <c r="D1007" t="s" s="4">
        <v>5435</v>
      </c>
      <c r="E1007" t="s" s="4">
        <v>5435</v>
      </c>
      <c r="F1007" t="s" s="4">
        <v>94</v>
      </c>
      <c r="G1007" t="s" s="4">
        <v>4577</v>
      </c>
    </row>
    <row r="1008" ht="45.0" customHeight="true">
      <c r="A1008" t="s" s="4">
        <v>2379</v>
      </c>
      <c r="B1008" t="s" s="4">
        <v>5642</v>
      </c>
      <c r="C1008" t="s" s="4">
        <v>4575</v>
      </c>
      <c r="D1008" t="s" s="4">
        <v>5435</v>
      </c>
      <c r="E1008" t="s" s="4">
        <v>5435</v>
      </c>
      <c r="F1008" t="s" s="4">
        <v>94</v>
      </c>
      <c r="G1008" t="s" s="4">
        <v>4577</v>
      </c>
    </row>
    <row r="1009" ht="45.0" customHeight="true">
      <c r="A1009" t="s" s="4">
        <v>2382</v>
      </c>
      <c r="B1009" t="s" s="4">
        <v>5643</v>
      </c>
      <c r="C1009" t="s" s="4">
        <v>4575</v>
      </c>
      <c r="D1009" t="s" s="4">
        <v>5435</v>
      </c>
      <c r="E1009" t="s" s="4">
        <v>5435</v>
      </c>
      <c r="F1009" t="s" s="4">
        <v>94</v>
      </c>
      <c r="G1009" t="s" s="4">
        <v>4577</v>
      </c>
    </row>
    <row r="1010" ht="45.0" customHeight="true">
      <c r="A1010" t="s" s="4">
        <v>2386</v>
      </c>
      <c r="B1010" t="s" s="4">
        <v>5644</v>
      </c>
      <c r="C1010" t="s" s="4">
        <v>4575</v>
      </c>
      <c r="D1010" t="s" s="4">
        <v>5435</v>
      </c>
      <c r="E1010" t="s" s="4">
        <v>5435</v>
      </c>
      <c r="F1010" t="s" s="4">
        <v>94</v>
      </c>
      <c r="G1010" t="s" s="4">
        <v>4577</v>
      </c>
    </row>
    <row r="1011" ht="45.0" customHeight="true">
      <c r="A1011" t="s" s="4">
        <v>2386</v>
      </c>
      <c r="B1011" t="s" s="4">
        <v>5645</v>
      </c>
      <c r="C1011" t="s" s="4">
        <v>4607</v>
      </c>
      <c r="D1011" t="s" s="4">
        <v>4705</v>
      </c>
      <c r="E1011" t="s" s="4">
        <v>4705</v>
      </c>
      <c r="F1011" t="s" s="4">
        <v>94</v>
      </c>
      <c r="G1011" t="s" s="4">
        <v>4577</v>
      </c>
    </row>
    <row r="1012" ht="45.0" customHeight="true">
      <c r="A1012" t="s" s="4">
        <v>2389</v>
      </c>
      <c r="B1012" t="s" s="4">
        <v>5646</v>
      </c>
      <c r="C1012" t="s" s="4">
        <v>4575</v>
      </c>
      <c r="D1012" t="s" s="4">
        <v>4605</v>
      </c>
      <c r="E1012" t="s" s="4">
        <v>4605</v>
      </c>
      <c r="F1012" t="s" s="4">
        <v>94</v>
      </c>
      <c r="G1012" t="s" s="4">
        <v>4577</v>
      </c>
    </row>
    <row r="1013" ht="45.0" customHeight="true">
      <c r="A1013" t="s" s="4">
        <v>2392</v>
      </c>
      <c r="B1013" t="s" s="4">
        <v>5647</v>
      </c>
      <c r="C1013" t="s" s="4">
        <v>4575</v>
      </c>
      <c r="D1013" t="s" s="4">
        <v>5435</v>
      </c>
      <c r="E1013" t="s" s="4">
        <v>5435</v>
      </c>
      <c r="F1013" t="s" s="4">
        <v>94</v>
      </c>
      <c r="G1013" t="s" s="4">
        <v>4577</v>
      </c>
    </row>
    <row r="1014" ht="45.0" customHeight="true">
      <c r="A1014" t="s" s="4">
        <v>2392</v>
      </c>
      <c r="B1014" t="s" s="4">
        <v>5648</v>
      </c>
      <c r="C1014" t="s" s="4">
        <v>4607</v>
      </c>
      <c r="D1014" t="s" s="4">
        <v>4705</v>
      </c>
      <c r="E1014" t="s" s="4">
        <v>4705</v>
      </c>
      <c r="F1014" t="s" s="4">
        <v>94</v>
      </c>
      <c r="G1014" t="s" s="4">
        <v>4577</v>
      </c>
    </row>
    <row r="1015" ht="45.0" customHeight="true">
      <c r="A1015" t="s" s="4">
        <v>2394</v>
      </c>
      <c r="B1015" t="s" s="4">
        <v>5649</v>
      </c>
      <c r="C1015" t="s" s="4">
        <v>4575</v>
      </c>
      <c r="D1015" t="s" s="4">
        <v>5616</v>
      </c>
      <c r="E1015" t="s" s="4">
        <v>5616</v>
      </c>
      <c r="F1015" t="s" s="4">
        <v>94</v>
      </c>
      <c r="G1015" t="s" s="4">
        <v>4577</v>
      </c>
    </row>
    <row r="1016" ht="45.0" customHeight="true">
      <c r="A1016" t="s" s="4">
        <v>2394</v>
      </c>
      <c r="B1016" t="s" s="4">
        <v>5650</v>
      </c>
      <c r="C1016" t="s" s="4">
        <v>4607</v>
      </c>
      <c r="D1016" t="s" s="4">
        <v>5518</v>
      </c>
      <c r="E1016" t="s" s="4">
        <v>5518</v>
      </c>
      <c r="F1016" t="s" s="4">
        <v>94</v>
      </c>
      <c r="G1016" t="s" s="4">
        <v>4577</v>
      </c>
    </row>
    <row r="1017" ht="45.0" customHeight="true">
      <c r="A1017" t="s" s="4">
        <v>2397</v>
      </c>
      <c r="B1017" t="s" s="4">
        <v>5651</v>
      </c>
      <c r="C1017" t="s" s="4">
        <v>4607</v>
      </c>
      <c r="D1017" t="s" s="4">
        <v>5518</v>
      </c>
      <c r="E1017" t="s" s="4">
        <v>5518</v>
      </c>
      <c r="F1017" t="s" s="4">
        <v>94</v>
      </c>
      <c r="G1017" t="s" s="4">
        <v>4577</v>
      </c>
    </row>
    <row r="1018" ht="45.0" customHeight="true">
      <c r="A1018" t="s" s="4">
        <v>2399</v>
      </c>
      <c r="B1018" t="s" s="4">
        <v>5652</v>
      </c>
      <c r="C1018" t="s" s="4">
        <v>4607</v>
      </c>
      <c r="D1018" t="s" s="4">
        <v>5518</v>
      </c>
      <c r="E1018" t="s" s="4">
        <v>5518</v>
      </c>
      <c r="F1018" t="s" s="4">
        <v>94</v>
      </c>
      <c r="G1018" t="s" s="4">
        <v>4577</v>
      </c>
    </row>
    <row r="1019" ht="45.0" customHeight="true">
      <c r="A1019" t="s" s="4">
        <v>2408</v>
      </c>
      <c r="B1019" t="s" s="4">
        <v>5653</v>
      </c>
      <c r="C1019" t="s" s="4">
        <v>4575</v>
      </c>
      <c r="D1019" t="s" s="4">
        <v>5225</v>
      </c>
      <c r="E1019" t="s" s="4">
        <v>5225</v>
      </c>
      <c r="F1019" t="s" s="4">
        <v>94</v>
      </c>
      <c r="G1019" t="s" s="4">
        <v>4577</v>
      </c>
    </row>
    <row r="1020" ht="45.0" customHeight="true">
      <c r="A1020" t="s" s="4">
        <v>2408</v>
      </c>
      <c r="B1020" t="s" s="4">
        <v>5654</v>
      </c>
      <c r="C1020" t="s" s="4">
        <v>4607</v>
      </c>
      <c r="D1020" t="s" s="4">
        <v>4636</v>
      </c>
      <c r="E1020" t="s" s="4">
        <v>4636</v>
      </c>
      <c r="F1020" t="s" s="4">
        <v>94</v>
      </c>
      <c r="G1020" t="s" s="4">
        <v>4577</v>
      </c>
    </row>
    <row r="1021" ht="45.0" customHeight="true">
      <c r="A1021" t="s" s="4">
        <v>2412</v>
      </c>
      <c r="B1021" t="s" s="4">
        <v>5655</v>
      </c>
      <c r="C1021" t="s" s="4">
        <v>4575</v>
      </c>
      <c r="D1021" t="s" s="4">
        <v>5281</v>
      </c>
      <c r="E1021" t="s" s="4">
        <v>5281</v>
      </c>
      <c r="F1021" t="s" s="4">
        <v>94</v>
      </c>
      <c r="G1021" t="s" s="4">
        <v>4577</v>
      </c>
    </row>
    <row r="1022" ht="45.0" customHeight="true">
      <c r="A1022" t="s" s="4">
        <v>2412</v>
      </c>
      <c r="B1022" t="s" s="4">
        <v>5656</v>
      </c>
      <c r="C1022" t="s" s="4">
        <v>4607</v>
      </c>
      <c r="D1022" t="s" s="4">
        <v>4705</v>
      </c>
      <c r="E1022" t="s" s="4">
        <v>4705</v>
      </c>
      <c r="F1022" t="s" s="4">
        <v>94</v>
      </c>
      <c r="G1022" t="s" s="4">
        <v>4577</v>
      </c>
    </row>
    <row r="1023" ht="45.0" customHeight="true">
      <c r="A1023" t="s" s="4">
        <v>2417</v>
      </c>
      <c r="B1023" t="s" s="4">
        <v>5657</v>
      </c>
      <c r="C1023" t="s" s="4">
        <v>4607</v>
      </c>
      <c r="D1023" t="s" s="4">
        <v>5518</v>
      </c>
      <c r="E1023" t="s" s="4">
        <v>5518</v>
      </c>
      <c r="F1023" t="s" s="4">
        <v>94</v>
      </c>
      <c r="G1023" t="s" s="4">
        <v>4577</v>
      </c>
    </row>
    <row r="1024" ht="45.0" customHeight="true">
      <c r="A1024" t="s" s="4">
        <v>2421</v>
      </c>
      <c r="B1024" t="s" s="4">
        <v>5658</v>
      </c>
      <c r="C1024" t="s" s="4">
        <v>4607</v>
      </c>
      <c r="D1024" t="s" s="4">
        <v>5518</v>
      </c>
      <c r="E1024" t="s" s="4">
        <v>5518</v>
      </c>
      <c r="F1024" t="s" s="4">
        <v>94</v>
      </c>
      <c r="G1024" t="s" s="4">
        <v>4577</v>
      </c>
    </row>
    <row r="1025" ht="45.0" customHeight="true">
      <c r="A1025" t="s" s="4">
        <v>2423</v>
      </c>
      <c r="B1025" t="s" s="4">
        <v>5659</v>
      </c>
      <c r="C1025" t="s" s="4">
        <v>4575</v>
      </c>
      <c r="D1025" t="s" s="4">
        <v>5347</v>
      </c>
      <c r="E1025" t="s" s="4">
        <v>5347</v>
      </c>
      <c r="F1025" t="s" s="4">
        <v>94</v>
      </c>
      <c r="G1025" t="s" s="4">
        <v>4577</v>
      </c>
    </row>
    <row r="1026" ht="45.0" customHeight="true">
      <c r="A1026" t="s" s="4">
        <v>2423</v>
      </c>
      <c r="B1026" t="s" s="4">
        <v>5660</v>
      </c>
      <c r="C1026" t="s" s="4">
        <v>4607</v>
      </c>
      <c r="D1026" t="s" s="4">
        <v>4705</v>
      </c>
      <c r="E1026" t="s" s="4">
        <v>4705</v>
      </c>
      <c r="F1026" t="s" s="4">
        <v>94</v>
      </c>
      <c r="G1026" t="s" s="4">
        <v>4577</v>
      </c>
    </row>
    <row r="1027" ht="45.0" customHeight="true">
      <c r="A1027" t="s" s="4">
        <v>2432</v>
      </c>
      <c r="B1027" t="s" s="4">
        <v>5661</v>
      </c>
      <c r="C1027" t="s" s="4">
        <v>4607</v>
      </c>
      <c r="D1027" t="s" s="4">
        <v>4705</v>
      </c>
      <c r="E1027" t="s" s="4">
        <v>4705</v>
      </c>
      <c r="F1027" t="s" s="4">
        <v>94</v>
      </c>
      <c r="G1027" t="s" s="4">
        <v>4577</v>
      </c>
    </row>
    <row r="1028" ht="45.0" customHeight="true">
      <c r="A1028" t="s" s="4">
        <v>2439</v>
      </c>
      <c r="B1028" t="s" s="4">
        <v>5662</v>
      </c>
      <c r="C1028" t="s" s="4">
        <v>4607</v>
      </c>
      <c r="D1028" t="s" s="4">
        <v>5518</v>
      </c>
      <c r="E1028" t="s" s="4">
        <v>5518</v>
      </c>
      <c r="F1028" t="s" s="4">
        <v>94</v>
      </c>
      <c r="G1028" t="s" s="4">
        <v>4577</v>
      </c>
    </row>
    <row r="1029" ht="45.0" customHeight="true">
      <c r="A1029" t="s" s="4">
        <v>2442</v>
      </c>
      <c r="B1029" t="s" s="4">
        <v>5663</v>
      </c>
      <c r="C1029" t="s" s="4">
        <v>4607</v>
      </c>
      <c r="D1029" t="s" s="4">
        <v>5518</v>
      </c>
      <c r="E1029" t="s" s="4">
        <v>5518</v>
      </c>
      <c r="F1029" t="s" s="4">
        <v>94</v>
      </c>
      <c r="G1029" t="s" s="4">
        <v>4577</v>
      </c>
    </row>
    <row r="1030" ht="45.0" customHeight="true">
      <c r="A1030" t="s" s="4">
        <v>2448</v>
      </c>
      <c r="B1030" t="s" s="4">
        <v>5664</v>
      </c>
      <c r="C1030" t="s" s="4">
        <v>4607</v>
      </c>
      <c r="D1030" t="s" s="4">
        <v>4705</v>
      </c>
      <c r="E1030" t="s" s="4">
        <v>4705</v>
      </c>
      <c r="F1030" t="s" s="4">
        <v>94</v>
      </c>
      <c r="G1030" t="s" s="4">
        <v>4577</v>
      </c>
    </row>
    <row r="1031" ht="45.0" customHeight="true">
      <c r="A1031" t="s" s="4">
        <v>2450</v>
      </c>
      <c r="B1031" t="s" s="4">
        <v>5665</v>
      </c>
      <c r="C1031" t="s" s="4">
        <v>4607</v>
      </c>
      <c r="D1031" t="s" s="4">
        <v>4705</v>
      </c>
      <c r="E1031" t="s" s="4">
        <v>4705</v>
      </c>
      <c r="F1031" t="s" s="4">
        <v>94</v>
      </c>
      <c r="G1031" t="s" s="4">
        <v>4577</v>
      </c>
    </row>
    <row r="1032" ht="45.0" customHeight="true">
      <c r="A1032" t="s" s="4">
        <v>2452</v>
      </c>
      <c r="B1032" t="s" s="4">
        <v>5666</v>
      </c>
      <c r="C1032" t="s" s="4">
        <v>4575</v>
      </c>
      <c r="D1032" t="s" s="4">
        <v>4648</v>
      </c>
      <c r="E1032" t="s" s="4">
        <v>4648</v>
      </c>
      <c r="F1032" t="s" s="4">
        <v>94</v>
      </c>
      <c r="G1032" t="s" s="4">
        <v>4577</v>
      </c>
    </row>
    <row r="1033" ht="45.0" customHeight="true">
      <c r="A1033" t="s" s="4">
        <v>2452</v>
      </c>
      <c r="B1033" t="s" s="4">
        <v>5667</v>
      </c>
      <c r="C1033" t="s" s="4">
        <v>4607</v>
      </c>
      <c r="D1033" t="s" s="4">
        <v>4608</v>
      </c>
      <c r="E1033" t="s" s="4">
        <v>4608</v>
      </c>
      <c r="F1033" t="s" s="4">
        <v>94</v>
      </c>
      <c r="G1033" t="s" s="4">
        <v>4577</v>
      </c>
    </row>
    <row r="1034" ht="45.0" customHeight="true">
      <c r="A1034" t="s" s="4">
        <v>2462</v>
      </c>
      <c r="B1034" t="s" s="4">
        <v>5668</v>
      </c>
      <c r="C1034" t="s" s="4">
        <v>4607</v>
      </c>
      <c r="D1034" t="s" s="4">
        <v>4705</v>
      </c>
      <c r="E1034" t="s" s="4">
        <v>4705</v>
      </c>
      <c r="F1034" t="s" s="4">
        <v>94</v>
      </c>
      <c r="G1034" t="s" s="4">
        <v>4577</v>
      </c>
    </row>
    <row r="1035" ht="45.0" customHeight="true">
      <c r="A1035" t="s" s="4">
        <v>2469</v>
      </c>
      <c r="B1035" t="s" s="4">
        <v>5669</v>
      </c>
      <c r="C1035" t="s" s="4">
        <v>4607</v>
      </c>
      <c r="D1035" t="s" s="4">
        <v>4705</v>
      </c>
      <c r="E1035" t="s" s="4">
        <v>4705</v>
      </c>
      <c r="F1035" t="s" s="4">
        <v>94</v>
      </c>
      <c r="G1035" t="s" s="4">
        <v>4577</v>
      </c>
    </row>
    <row r="1036" ht="45.0" customHeight="true">
      <c r="A1036" t="s" s="4">
        <v>2474</v>
      </c>
      <c r="B1036" t="s" s="4">
        <v>5670</v>
      </c>
      <c r="C1036" t="s" s="4">
        <v>4607</v>
      </c>
      <c r="D1036" t="s" s="4">
        <v>4705</v>
      </c>
      <c r="E1036" t="s" s="4">
        <v>4705</v>
      </c>
      <c r="F1036" t="s" s="4">
        <v>94</v>
      </c>
      <c r="G1036" t="s" s="4">
        <v>4577</v>
      </c>
    </row>
    <row r="1037" ht="45.0" customHeight="true">
      <c r="A1037" t="s" s="4">
        <v>2477</v>
      </c>
      <c r="B1037" t="s" s="4">
        <v>5671</v>
      </c>
      <c r="C1037" t="s" s="4">
        <v>4607</v>
      </c>
      <c r="D1037" t="s" s="4">
        <v>5518</v>
      </c>
      <c r="E1037" t="s" s="4">
        <v>5518</v>
      </c>
      <c r="F1037" t="s" s="4">
        <v>94</v>
      </c>
      <c r="G1037" t="s" s="4">
        <v>4577</v>
      </c>
    </row>
    <row r="1038" ht="45.0" customHeight="true">
      <c r="A1038" t="s" s="4">
        <v>2481</v>
      </c>
      <c r="B1038" t="s" s="4">
        <v>5672</v>
      </c>
      <c r="C1038" t="s" s="4">
        <v>4607</v>
      </c>
      <c r="D1038" t="s" s="4">
        <v>4705</v>
      </c>
      <c r="E1038" t="s" s="4">
        <v>4705</v>
      </c>
      <c r="F1038" t="s" s="4">
        <v>94</v>
      </c>
      <c r="G1038" t="s" s="4">
        <v>4577</v>
      </c>
    </row>
    <row r="1039" ht="45.0" customHeight="true">
      <c r="A1039" t="s" s="4">
        <v>2484</v>
      </c>
      <c r="B1039" t="s" s="4">
        <v>5673</v>
      </c>
      <c r="C1039" t="s" s="4">
        <v>4607</v>
      </c>
      <c r="D1039" t="s" s="4">
        <v>5518</v>
      </c>
      <c r="E1039" t="s" s="4">
        <v>5518</v>
      </c>
      <c r="F1039" t="s" s="4">
        <v>94</v>
      </c>
      <c r="G1039" t="s" s="4">
        <v>4577</v>
      </c>
    </row>
    <row r="1040" ht="45.0" customHeight="true">
      <c r="A1040" t="s" s="4">
        <v>2496</v>
      </c>
      <c r="B1040" t="s" s="4">
        <v>5674</v>
      </c>
      <c r="C1040" t="s" s="4">
        <v>4607</v>
      </c>
      <c r="D1040" t="s" s="4">
        <v>4705</v>
      </c>
      <c r="E1040" t="s" s="4">
        <v>4705</v>
      </c>
      <c r="F1040" t="s" s="4">
        <v>94</v>
      </c>
      <c r="G1040" t="s" s="4">
        <v>4577</v>
      </c>
    </row>
    <row r="1041" ht="45.0" customHeight="true">
      <c r="A1041" t="s" s="4">
        <v>2500</v>
      </c>
      <c r="B1041" t="s" s="4">
        <v>5675</v>
      </c>
      <c r="C1041" t="s" s="4">
        <v>4607</v>
      </c>
      <c r="D1041" t="s" s="4">
        <v>5518</v>
      </c>
      <c r="E1041" t="s" s="4">
        <v>5518</v>
      </c>
      <c r="F1041" t="s" s="4">
        <v>94</v>
      </c>
      <c r="G1041" t="s" s="4">
        <v>4577</v>
      </c>
    </row>
    <row r="1042" ht="45.0" customHeight="true">
      <c r="A1042" t="s" s="4">
        <v>2503</v>
      </c>
      <c r="B1042" t="s" s="4">
        <v>5676</v>
      </c>
      <c r="C1042" t="s" s="4">
        <v>4607</v>
      </c>
      <c r="D1042" t="s" s="4">
        <v>5518</v>
      </c>
      <c r="E1042" t="s" s="4">
        <v>5518</v>
      </c>
      <c r="F1042" t="s" s="4">
        <v>94</v>
      </c>
      <c r="G1042" t="s" s="4">
        <v>4577</v>
      </c>
    </row>
    <row r="1043" ht="45.0" customHeight="true">
      <c r="A1043" t="s" s="4">
        <v>2513</v>
      </c>
      <c r="B1043" t="s" s="4">
        <v>5677</v>
      </c>
      <c r="C1043" t="s" s="4">
        <v>4607</v>
      </c>
      <c r="D1043" t="s" s="4">
        <v>5518</v>
      </c>
      <c r="E1043" t="s" s="4">
        <v>5518</v>
      </c>
      <c r="F1043" t="s" s="4">
        <v>94</v>
      </c>
      <c r="G1043" t="s" s="4">
        <v>4577</v>
      </c>
    </row>
    <row r="1044" ht="45.0" customHeight="true">
      <c r="A1044" t="s" s="4">
        <v>2516</v>
      </c>
      <c r="B1044" t="s" s="4">
        <v>5678</v>
      </c>
      <c r="C1044" t="s" s="4">
        <v>4607</v>
      </c>
      <c r="D1044" t="s" s="4">
        <v>5518</v>
      </c>
      <c r="E1044" t="s" s="4">
        <v>5518</v>
      </c>
      <c r="F1044" t="s" s="4">
        <v>94</v>
      </c>
      <c r="G1044" t="s" s="4">
        <v>4577</v>
      </c>
    </row>
    <row r="1045" ht="45.0" customHeight="true">
      <c r="A1045" t="s" s="4">
        <v>2518</v>
      </c>
      <c r="B1045" t="s" s="4">
        <v>5679</v>
      </c>
      <c r="C1045" t="s" s="4">
        <v>4607</v>
      </c>
      <c r="D1045" t="s" s="4">
        <v>4705</v>
      </c>
      <c r="E1045" t="s" s="4">
        <v>4705</v>
      </c>
      <c r="F1045" t="s" s="4">
        <v>94</v>
      </c>
      <c r="G1045" t="s" s="4">
        <v>4577</v>
      </c>
    </row>
    <row r="1046" ht="45.0" customHeight="true">
      <c r="A1046" t="s" s="4">
        <v>2520</v>
      </c>
      <c r="B1046" t="s" s="4">
        <v>5680</v>
      </c>
      <c r="C1046" t="s" s="4">
        <v>4607</v>
      </c>
      <c r="D1046" t="s" s="4">
        <v>4705</v>
      </c>
      <c r="E1046" t="s" s="4">
        <v>4705</v>
      </c>
      <c r="F1046" t="s" s="4">
        <v>94</v>
      </c>
      <c r="G1046" t="s" s="4">
        <v>4577</v>
      </c>
    </row>
    <row r="1047" ht="45.0" customHeight="true">
      <c r="A1047" t="s" s="4">
        <v>2544</v>
      </c>
      <c r="B1047" t="s" s="4">
        <v>5681</v>
      </c>
      <c r="C1047" t="s" s="4">
        <v>4607</v>
      </c>
      <c r="D1047" t="s" s="4">
        <v>4705</v>
      </c>
      <c r="E1047" t="s" s="4">
        <v>4705</v>
      </c>
      <c r="F1047" t="s" s="4">
        <v>94</v>
      </c>
      <c r="G1047" t="s" s="4">
        <v>4577</v>
      </c>
    </row>
    <row r="1048" ht="45.0" customHeight="true">
      <c r="A1048" t="s" s="4">
        <v>2554</v>
      </c>
      <c r="B1048" t="s" s="4">
        <v>5682</v>
      </c>
      <c r="C1048" t="s" s="4">
        <v>4610</v>
      </c>
      <c r="D1048" t="s" s="4">
        <v>4611</v>
      </c>
      <c r="E1048" t="s" s="4">
        <v>4611</v>
      </c>
      <c r="F1048" t="s" s="4">
        <v>94</v>
      </c>
      <c r="G1048" t="s" s="4">
        <v>4577</v>
      </c>
    </row>
    <row r="1049" ht="45.0" customHeight="true">
      <c r="A1049" t="s" s="4">
        <v>2573</v>
      </c>
      <c r="B1049" t="s" s="4">
        <v>5683</v>
      </c>
      <c r="C1049" t="s" s="4">
        <v>4607</v>
      </c>
      <c r="D1049" t="s" s="4">
        <v>5518</v>
      </c>
      <c r="E1049" t="s" s="4">
        <v>5518</v>
      </c>
      <c r="F1049" t="s" s="4">
        <v>94</v>
      </c>
      <c r="G1049" t="s" s="4">
        <v>4577</v>
      </c>
    </row>
    <row r="1050" ht="45.0" customHeight="true">
      <c r="A1050" t="s" s="4">
        <v>2579</v>
      </c>
      <c r="B1050" t="s" s="4">
        <v>5684</v>
      </c>
      <c r="C1050" t="s" s="4">
        <v>4607</v>
      </c>
      <c r="D1050" t="s" s="4">
        <v>5518</v>
      </c>
      <c r="E1050" t="s" s="4">
        <v>5518</v>
      </c>
      <c r="F1050" t="s" s="4">
        <v>94</v>
      </c>
      <c r="G1050" t="s" s="4">
        <v>4577</v>
      </c>
    </row>
    <row r="1051" ht="45.0" customHeight="true">
      <c r="A1051" t="s" s="4">
        <v>2583</v>
      </c>
      <c r="B1051" t="s" s="4">
        <v>5685</v>
      </c>
      <c r="C1051" t="s" s="4">
        <v>4607</v>
      </c>
      <c r="D1051" t="s" s="4">
        <v>5518</v>
      </c>
      <c r="E1051" t="s" s="4">
        <v>5518</v>
      </c>
      <c r="F1051" t="s" s="4">
        <v>94</v>
      </c>
      <c r="G1051" t="s" s="4">
        <v>4577</v>
      </c>
    </row>
    <row r="1052" ht="45.0" customHeight="true">
      <c r="A1052" t="s" s="4">
        <v>2613</v>
      </c>
      <c r="B1052" t="s" s="4">
        <v>5686</v>
      </c>
      <c r="C1052" t="s" s="4">
        <v>4575</v>
      </c>
      <c r="D1052" t="s" s="4">
        <v>5616</v>
      </c>
      <c r="E1052" t="s" s="4">
        <v>5616</v>
      </c>
      <c r="F1052" t="s" s="4">
        <v>94</v>
      </c>
      <c r="G1052" t="s" s="4">
        <v>4577</v>
      </c>
    </row>
    <row r="1053" ht="45.0" customHeight="true">
      <c r="A1053" t="s" s="4">
        <v>2613</v>
      </c>
      <c r="B1053" t="s" s="4">
        <v>5687</v>
      </c>
      <c r="C1053" t="s" s="4">
        <v>4607</v>
      </c>
      <c r="D1053" t="s" s="4">
        <v>5518</v>
      </c>
      <c r="E1053" t="s" s="4">
        <v>5518</v>
      </c>
      <c r="F1053" t="s" s="4">
        <v>94</v>
      </c>
      <c r="G1053" t="s" s="4">
        <v>4577</v>
      </c>
    </row>
    <row r="1054" ht="45.0" customHeight="true">
      <c r="A1054" t="s" s="4">
        <v>2616</v>
      </c>
      <c r="B1054" t="s" s="4">
        <v>5688</v>
      </c>
      <c r="C1054" t="s" s="4">
        <v>4610</v>
      </c>
      <c r="D1054" t="s" s="4">
        <v>4611</v>
      </c>
      <c r="E1054" t="s" s="4">
        <v>4611</v>
      </c>
      <c r="F1054" t="s" s="4">
        <v>94</v>
      </c>
      <c r="G1054" t="s" s="4">
        <v>4577</v>
      </c>
    </row>
    <row r="1055" ht="45.0" customHeight="true">
      <c r="A1055" t="s" s="4">
        <v>2619</v>
      </c>
      <c r="B1055" t="s" s="4">
        <v>5689</v>
      </c>
      <c r="C1055" t="s" s="4">
        <v>4607</v>
      </c>
      <c r="D1055" t="s" s="4">
        <v>5518</v>
      </c>
      <c r="E1055" t="s" s="4">
        <v>5518</v>
      </c>
      <c r="F1055" t="s" s="4">
        <v>94</v>
      </c>
      <c r="G1055" t="s" s="4">
        <v>4577</v>
      </c>
    </row>
    <row r="1056" ht="45.0" customHeight="true">
      <c r="A1056" t="s" s="4">
        <v>2627</v>
      </c>
      <c r="B1056" t="s" s="4">
        <v>5690</v>
      </c>
      <c r="C1056" t="s" s="4">
        <v>4575</v>
      </c>
      <c r="D1056" t="s" s="4">
        <v>5637</v>
      </c>
      <c r="E1056" t="s" s="4">
        <v>5637</v>
      </c>
      <c r="F1056" t="s" s="4">
        <v>94</v>
      </c>
      <c r="G1056" t="s" s="4">
        <v>4577</v>
      </c>
    </row>
    <row r="1057" ht="45.0" customHeight="true">
      <c r="A1057" t="s" s="4">
        <v>2669</v>
      </c>
      <c r="B1057" t="s" s="4">
        <v>5691</v>
      </c>
      <c r="C1057" t="s" s="4">
        <v>4607</v>
      </c>
      <c r="D1057" t="s" s="4">
        <v>5518</v>
      </c>
      <c r="E1057" t="s" s="4">
        <v>5518</v>
      </c>
      <c r="F1057" t="s" s="4">
        <v>94</v>
      </c>
      <c r="G1057" t="s" s="4">
        <v>4577</v>
      </c>
    </row>
    <row r="1058" ht="45.0" customHeight="true">
      <c r="A1058" t="s" s="4">
        <v>2673</v>
      </c>
      <c r="B1058" t="s" s="4">
        <v>5692</v>
      </c>
      <c r="C1058" t="s" s="4">
        <v>4607</v>
      </c>
      <c r="D1058" t="s" s="4">
        <v>5518</v>
      </c>
      <c r="E1058" t="s" s="4">
        <v>5518</v>
      </c>
      <c r="F1058" t="s" s="4">
        <v>94</v>
      </c>
      <c r="G1058" t="s" s="4">
        <v>4577</v>
      </c>
    </row>
    <row r="1059" ht="45.0" customHeight="true">
      <c r="A1059" t="s" s="4">
        <v>2673</v>
      </c>
      <c r="B1059" t="s" s="4">
        <v>5693</v>
      </c>
      <c r="C1059" t="s" s="4">
        <v>4610</v>
      </c>
      <c r="D1059" t="s" s="4">
        <v>4611</v>
      </c>
      <c r="E1059" t="s" s="4">
        <v>4611</v>
      </c>
      <c r="F1059" t="s" s="4">
        <v>94</v>
      </c>
      <c r="G1059" t="s" s="4">
        <v>4577</v>
      </c>
    </row>
    <row r="1060" ht="45.0" customHeight="true">
      <c r="A1060" t="s" s="4">
        <v>2676</v>
      </c>
      <c r="B1060" t="s" s="4">
        <v>5694</v>
      </c>
      <c r="C1060" t="s" s="4">
        <v>4607</v>
      </c>
      <c r="D1060" t="s" s="4">
        <v>5518</v>
      </c>
      <c r="E1060" t="s" s="4">
        <v>5518</v>
      </c>
      <c r="F1060" t="s" s="4">
        <v>94</v>
      </c>
      <c r="G1060" t="s" s="4">
        <v>4577</v>
      </c>
    </row>
    <row r="1061" ht="45.0" customHeight="true">
      <c r="A1061" t="s" s="4">
        <v>2688</v>
      </c>
      <c r="B1061" t="s" s="4">
        <v>5695</v>
      </c>
      <c r="C1061" t="s" s="4">
        <v>4610</v>
      </c>
      <c r="D1061" t="s" s="4">
        <v>4611</v>
      </c>
      <c r="E1061" t="s" s="4">
        <v>4611</v>
      </c>
      <c r="F1061" t="s" s="4">
        <v>94</v>
      </c>
      <c r="G1061" t="s" s="4">
        <v>4577</v>
      </c>
    </row>
    <row r="1062" ht="45.0" customHeight="true">
      <c r="A1062" t="s" s="4">
        <v>2708</v>
      </c>
      <c r="B1062" t="s" s="4">
        <v>5696</v>
      </c>
      <c r="C1062" t="s" s="4">
        <v>4610</v>
      </c>
      <c r="D1062" t="s" s="4">
        <v>4611</v>
      </c>
      <c r="E1062" t="s" s="4">
        <v>4611</v>
      </c>
      <c r="F1062" t="s" s="4">
        <v>94</v>
      </c>
      <c r="G1062" t="s" s="4">
        <v>4577</v>
      </c>
    </row>
    <row r="1063" ht="45.0" customHeight="true">
      <c r="A1063" t="s" s="4">
        <v>2738</v>
      </c>
      <c r="B1063" t="s" s="4">
        <v>5697</v>
      </c>
      <c r="C1063" t="s" s="4">
        <v>4607</v>
      </c>
      <c r="D1063" t="s" s="4">
        <v>5518</v>
      </c>
      <c r="E1063" t="s" s="4">
        <v>5518</v>
      </c>
      <c r="F1063" t="s" s="4">
        <v>94</v>
      </c>
      <c r="G1063" t="s" s="4">
        <v>4577</v>
      </c>
    </row>
    <row r="1064" ht="45.0" customHeight="true">
      <c r="A1064" t="s" s="4">
        <v>2924</v>
      </c>
      <c r="B1064" t="s" s="4">
        <v>5698</v>
      </c>
      <c r="C1064" t="s" s="4">
        <v>4575</v>
      </c>
      <c r="D1064" t="s" s="4">
        <v>5699</v>
      </c>
      <c r="E1064" t="s" s="4">
        <v>5699</v>
      </c>
      <c r="F1064" t="s" s="4">
        <v>94</v>
      </c>
      <c r="G1064" t="s" s="4">
        <v>4577</v>
      </c>
    </row>
    <row r="1065" ht="45.0" customHeight="true">
      <c r="A1065" t="s" s="4">
        <v>2924</v>
      </c>
      <c r="B1065" t="s" s="4">
        <v>5700</v>
      </c>
      <c r="C1065" t="s" s="4">
        <v>4607</v>
      </c>
      <c r="D1065" t="s" s="4">
        <v>4608</v>
      </c>
      <c r="E1065" t="s" s="4">
        <v>4608</v>
      </c>
      <c r="F1065" t="s" s="4">
        <v>94</v>
      </c>
      <c r="G1065" t="s" s="4">
        <v>4577</v>
      </c>
    </row>
    <row r="1066" ht="45.0" customHeight="true">
      <c r="A1066" t="s" s="4">
        <v>2924</v>
      </c>
      <c r="B1066" t="s" s="4">
        <v>5701</v>
      </c>
      <c r="C1066" t="s" s="4">
        <v>4616</v>
      </c>
      <c r="D1066" t="s" s="4">
        <v>4617</v>
      </c>
      <c r="E1066" t="s" s="4">
        <v>4617</v>
      </c>
      <c r="F1066" t="s" s="4">
        <v>94</v>
      </c>
      <c r="G1066" t="s" s="4">
        <v>4577</v>
      </c>
    </row>
    <row r="1067" ht="45.0" customHeight="true">
      <c r="A1067" t="s" s="4">
        <v>2929</v>
      </c>
      <c r="B1067" t="s" s="4">
        <v>5702</v>
      </c>
      <c r="C1067" t="s" s="4">
        <v>4575</v>
      </c>
      <c r="D1067" t="s" s="4">
        <v>5703</v>
      </c>
      <c r="E1067" t="s" s="4">
        <v>5703</v>
      </c>
      <c r="F1067" t="s" s="4">
        <v>94</v>
      </c>
      <c r="G1067" t="s" s="4">
        <v>4577</v>
      </c>
    </row>
    <row r="1068" ht="45.0" customHeight="true">
      <c r="A1068" t="s" s="4">
        <v>2929</v>
      </c>
      <c r="B1068" t="s" s="4">
        <v>5704</v>
      </c>
      <c r="C1068" t="s" s="4">
        <v>4607</v>
      </c>
      <c r="D1068" t="s" s="4">
        <v>4608</v>
      </c>
      <c r="E1068" t="s" s="4">
        <v>4608</v>
      </c>
      <c r="F1068" t="s" s="4">
        <v>94</v>
      </c>
      <c r="G1068" t="s" s="4">
        <v>4577</v>
      </c>
    </row>
    <row r="1069" ht="45.0" customHeight="true">
      <c r="A1069" t="s" s="4">
        <v>2933</v>
      </c>
      <c r="B1069" t="s" s="4">
        <v>5705</v>
      </c>
      <c r="C1069" t="s" s="4">
        <v>4575</v>
      </c>
      <c r="D1069" t="s" s="4">
        <v>5706</v>
      </c>
      <c r="E1069" t="s" s="4">
        <v>5706</v>
      </c>
      <c r="F1069" t="s" s="4">
        <v>94</v>
      </c>
      <c r="G1069" t="s" s="4">
        <v>4577</v>
      </c>
    </row>
    <row r="1070" ht="45.0" customHeight="true">
      <c r="A1070" t="s" s="4">
        <v>2933</v>
      </c>
      <c r="B1070" t="s" s="4">
        <v>5707</v>
      </c>
      <c r="C1070" t="s" s="4">
        <v>4607</v>
      </c>
      <c r="D1070" t="s" s="4">
        <v>4608</v>
      </c>
      <c r="E1070" t="s" s="4">
        <v>4608</v>
      </c>
      <c r="F1070" t="s" s="4">
        <v>94</v>
      </c>
      <c r="G1070" t="s" s="4">
        <v>4577</v>
      </c>
    </row>
    <row r="1071" ht="45.0" customHeight="true">
      <c r="A1071" t="s" s="4">
        <v>2937</v>
      </c>
      <c r="B1071" t="s" s="4">
        <v>5708</v>
      </c>
      <c r="C1071" t="s" s="4">
        <v>4575</v>
      </c>
      <c r="D1071" t="s" s="4">
        <v>5709</v>
      </c>
      <c r="E1071" t="s" s="4">
        <v>5709</v>
      </c>
      <c r="F1071" t="s" s="4">
        <v>94</v>
      </c>
      <c r="G1071" t="s" s="4">
        <v>4577</v>
      </c>
    </row>
    <row r="1072" ht="45.0" customHeight="true">
      <c r="A1072" t="s" s="4">
        <v>2937</v>
      </c>
      <c r="B1072" t="s" s="4">
        <v>5710</v>
      </c>
      <c r="C1072" t="s" s="4">
        <v>4607</v>
      </c>
      <c r="D1072" t="s" s="4">
        <v>4608</v>
      </c>
      <c r="E1072" t="s" s="4">
        <v>4608</v>
      </c>
      <c r="F1072" t="s" s="4">
        <v>94</v>
      </c>
      <c r="G1072" t="s" s="4">
        <v>4577</v>
      </c>
    </row>
    <row r="1073" ht="45.0" customHeight="true">
      <c r="A1073" t="s" s="4">
        <v>2940</v>
      </c>
      <c r="B1073" t="s" s="4">
        <v>5711</v>
      </c>
      <c r="C1073" t="s" s="4">
        <v>4575</v>
      </c>
      <c r="D1073" t="s" s="4">
        <v>5699</v>
      </c>
      <c r="E1073" t="s" s="4">
        <v>5699</v>
      </c>
      <c r="F1073" t="s" s="4">
        <v>94</v>
      </c>
      <c r="G1073" t="s" s="4">
        <v>4577</v>
      </c>
    </row>
    <row r="1074" ht="45.0" customHeight="true">
      <c r="A1074" t="s" s="4">
        <v>2940</v>
      </c>
      <c r="B1074" t="s" s="4">
        <v>5712</v>
      </c>
      <c r="C1074" t="s" s="4">
        <v>4607</v>
      </c>
      <c r="D1074" t="s" s="4">
        <v>4608</v>
      </c>
      <c r="E1074" t="s" s="4">
        <v>4608</v>
      </c>
      <c r="F1074" t="s" s="4">
        <v>94</v>
      </c>
      <c r="G1074" t="s" s="4">
        <v>4577</v>
      </c>
    </row>
    <row r="1075" ht="45.0" customHeight="true">
      <c r="A1075" t="s" s="4">
        <v>2942</v>
      </c>
      <c r="B1075" t="s" s="4">
        <v>5713</v>
      </c>
      <c r="C1075" t="s" s="4">
        <v>4575</v>
      </c>
      <c r="D1075" t="s" s="4">
        <v>5703</v>
      </c>
      <c r="E1075" t="s" s="4">
        <v>5703</v>
      </c>
      <c r="F1075" t="s" s="4">
        <v>94</v>
      </c>
      <c r="G1075" t="s" s="4">
        <v>4577</v>
      </c>
    </row>
    <row r="1076" ht="45.0" customHeight="true">
      <c r="A1076" t="s" s="4">
        <v>2942</v>
      </c>
      <c r="B1076" t="s" s="4">
        <v>5714</v>
      </c>
      <c r="C1076" t="s" s="4">
        <v>4607</v>
      </c>
      <c r="D1076" t="s" s="4">
        <v>4608</v>
      </c>
      <c r="E1076" t="s" s="4">
        <v>4608</v>
      </c>
      <c r="F1076" t="s" s="4">
        <v>94</v>
      </c>
      <c r="G1076" t="s" s="4">
        <v>4577</v>
      </c>
    </row>
    <row r="1077" ht="45.0" customHeight="true">
      <c r="A1077" t="s" s="4">
        <v>2944</v>
      </c>
      <c r="B1077" t="s" s="4">
        <v>5715</v>
      </c>
      <c r="C1077" t="s" s="4">
        <v>4575</v>
      </c>
      <c r="D1077" t="s" s="4">
        <v>5703</v>
      </c>
      <c r="E1077" t="s" s="4">
        <v>5703</v>
      </c>
      <c r="F1077" t="s" s="4">
        <v>94</v>
      </c>
      <c r="G1077" t="s" s="4">
        <v>4577</v>
      </c>
    </row>
    <row r="1078" ht="45.0" customHeight="true">
      <c r="A1078" t="s" s="4">
        <v>2944</v>
      </c>
      <c r="B1078" t="s" s="4">
        <v>5716</v>
      </c>
      <c r="C1078" t="s" s="4">
        <v>4607</v>
      </c>
      <c r="D1078" t="s" s="4">
        <v>4608</v>
      </c>
      <c r="E1078" t="s" s="4">
        <v>4608</v>
      </c>
      <c r="F1078" t="s" s="4">
        <v>94</v>
      </c>
      <c r="G1078" t="s" s="4">
        <v>4577</v>
      </c>
    </row>
    <row r="1079" ht="45.0" customHeight="true">
      <c r="A1079" t="s" s="4">
        <v>2948</v>
      </c>
      <c r="B1079" t="s" s="4">
        <v>5717</v>
      </c>
      <c r="C1079" t="s" s="4">
        <v>4575</v>
      </c>
      <c r="D1079" t="s" s="4">
        <v>5718</v>
      </c>
      <c r="E1079" t="s" s="4">
        <v>5718</v>
      </c>
      <c r="F1079" t="s" s="4">
        <v>94</v>
      </c>
      <c r="G1079" t="s" s="4">
        <v>4577</v>
      </c>
    </row>
    <row r="1080" ht="45.0" customHeight="true">
      <c r="A1080" t="s" s="4">
        <v>2948</v>
      </c>
      <c r="B1080" t="s" s="4">
        <v>5719</v>
      </c>
      <c r="C1080" t="s" s="4">
        <v>4607</v>
      </c>
      <c r="D1080" t="s" s="4">
        <v>4636</v>
      </c>
      <c r="E1080" t="s" s="4">
        <v>4636</v>
      </c>
      <c r="F1080" t="s" s="4">
        <v>94</v>
      </c>
      <c r="G1080" t="s" s="4">
        <v>4577</v>
      </c>
    </row>
    <row r="1081" ht="45.0" customHeight="true">
      <c r="A1081" t="s" s="4">
        <v>2950</v>
      </c>
      <c r="B1081" t="s" s="4">
        <v>5720</v>
      </c>
      <c r="C1081" t="s" s="4">
        <v>4575</v>
      </c>
      <c r="D1081" t="s" s="4">
        <v>5718</v>
      </c>
      <c r="E1081" t="s" s="4">
        <v>5718</v>
      </c>
      <c r="F1081" t="s" s="4">
        <v>94</v>
      </c>
      <c r="G1081" t="s" s="4">
        <v>4577</v>
      </c>
    </row>
    <row r="1082" ht="45.0" customHeight="true">
      <c r="A1082" t="s" s="4">
        <v>2950</v>
      </c>
      <c r="B1082" t="s" s="4">
        <v>5721</v>
      </c>
      <c r="C1082" t="s" s="4">
        <v>4607</v>
      </c>
      <c r="D1082" t="s" s="4">
        <v>4636</v>
      </c>
      <c r="E1082" t="s" s="4">
        <v>4636</v>
      </c>
      <c r="F1082" t="s" s="4">
        <v>94</v>
      </c>
      <c r="G1082" t="s" s="4">
        <v>4577</v>
      </c>
    </row>
    <row r="1083" ht="45.0" customHeight="true">
      <c r="A1083" t="s" s="4">
        <v>2952</v>
      </c>
      <c r="B1083" t="s" s="4">
        <v>5722</v>
      </c>
      <c r="C1083" t="s" s="4">
        <v>4575</v>
      </c>
      <c r="D1083" t="s" s="4">
        <v>5699</v>
      </c>
      <c r="E1083" t="s" s="4">
        <v>5699</v>
      </c>
      <c r="F1083" t="s" s="4">
        <v>94</v>
      </c>
      <c r="G1083" t="s" s="4">
        <v>4577</v>
      </c>
    </row>
    <row r="1084" ht="45.0" customHeight="true">
      <c r="A1084" t="s" s="4">
        <v>2952</v>
      </c>
      <c r="B1084" t="s" s="4">
        <v>5723</v>
      </c>
      <c r="C1084" t="s" s="4">
        <v>4607</v>
      </c>
      <c r="D1084" t="s" s="4">
        <v>4608</v>
      </c>
      <c r="E1084" t="s" s="4">
        <v>4608</v>
      </c>
      <c r="F1084" t="s" s="4">
        <v>94</v>
      </c>
      <c r="G1084" t="s" s="4">
        <v>4577</v>
      </c>
    </row>
    <row r="1085" ht="45.0" customHeight="true">
      <c r="A1085" t="s" s="4">
        <v>2952</v>
      </c>
      <c r="B1085" t="s" s="4">
        <v>5724</v>
      </c>
      <c r="C1085" t="s" s="4">
        <v>4616</v>
      </c>
      <c r="D1085" t="s" s="4">
        <v>4617</v>
      </c>
      <c r="E1085" t="s" s="4">
        <v>4617</v>
      </c>
      <c r="F1085" t="s" s="4">
        <v>94</v>
      </c>
      <c r="G1085" t="s" s="4">
        <v>4577</v>
      </c>
    </row>
    <row r="1086" ht="45.0" customHeight="true">
      <c r="A1086" t="s" s="4">
        <v>2956</v>
      </c>
      <c r="B1086" t="s" s="4">
        <v>5725</v>
      </c>
      <c r="C1086" t="s" s="4">
        <v>4575</v>
      </c>
      <c r="D1086" t="s" s="4">
        <v>5699</v>
      </c>
      <c r="E1086" t="s" s="4">
        <v>5699</v>
      </c>
      <c r="F1086" t="s" s="4">
        <v>94</v>
      </c>
      <c r="G1086" t="s" s="4">
        <v>4577</v>
      </c>
    </row>
    <row r="1087" ht="45.0" customHeight="true">
      <c r="A1087" t="s" s="4">
        <v>2956</v>
      </c>
      <c r="B1087" t="s" s="4">
        <v>5726</v>
      </c>
      <c r="C1087" t="s" s="4">
        <v>4607</v>
      </c>
      <c r="D1087" t="s" s="4">
        <v>4608</v>
      </c>
      <c r="E1087" t="s" s="4">
        <v>4608</v>
      </c>
      <c r="F1087" t="s" s="4">
        <v>94</v>
      </c>
      <c r="G1087" t="s" s="4">
        <v>4577</v>
      </c>
    </row>
    <row r="1088" ht="45.0" customHeight="true">
      <c r="A1088" t="s" s="4">
        <v>2959</v>
      </c>
      <c r="B1088" t="s" s="4">
        <v>5727</v>
      </c>
      <c r="C1088" t="s" s="4">
        <v>4575</v>
      </c>
      <c r="D1088" t="s" s="4">
        <v>4663</v>
      </c>
      <c r="E1088" t="s" s="4">
        <v>4663</v>
      </c>
      <c r="F1088" t="s" s="4">
        <v>94</v>
      </c>
      <c r="G1088" t="s" s="4">
        <v>4577</v>
      </c>
    </row>
    <row r="1089" ht="45.0" customHeight="true">
      <c r="A1089" t="s" s="4">
        <v>2959</v>
      </c>
      <c r="B1089" t="s" s="4">
        <v>5728</v>
      </c>
      <c r="C1089" t="s" s="4">
        <v>4607</v>
      </c>
      <c r="D1089" t="s" s="4">
        <v>4608</v>
      </c>
      <c r="E1089" t="s" s="4">
        <v>4608</v>
      </c>
      <c r="F1089" t="s" s="4">
        <v>94</v>
      </c>
      <c r="G1089" t="s" s="4">
        <v>4577</v>
      </c>
    </row>
    <row r="1090" ht="45.0" customHeight="true">
      <c r="A1090" t="s" s="4">
        <v>2961</v>
      </c>
      <c r="B1090" t="s" s="4">
        <v>5729</v>
      </c>
      <c r="C1090" t="s" s="4">
        <v>4575</v>
      </c>
      <c r="D1090" t="s" s="4">
        <v>5718</v>
      </c>
      <c r="E1090" t="s" s="4">
        <v>5718</v>
      </c>
      <c r="F1090" t="s" s="4">
        <v>94</v>
      </c>
      <c r="G1090" t="s" s="4">
        <v>4577</v>
      </c>
    </row>
    <row r="1091" ht="45.0" customHeight="true">
      <c r="A1091" t="s" s="4">
        <v>2961</v>
      </c>
      <c r="B1091" t="s" s="4">
        <v>5730</v>
      </c>
      <c r="C1091" t="s" s="4">
        <v>4607</v>
      </c>
      <c r="D1091" t="s" s="4">
        <v>4636</v>
      </c>
      <c r="E1091" t="s" s="4">
        <v>4636</v>
      </c>
      <c r="F1091" t="s" s="4">
        <v>94</v>
      </c>
      <c r="G1091" t="s" s="4">
        <v>4577</v>
      </c>
    </row>
    <row r="1092" ht="45.0" customHeight="true">
      <c r="A1092" t="s" s="4">
        <v>2965</v>
      </c>
      <c r="B1092" t="s" s="4">
        <v>5731</v>
      </c>
      <c r="C1092" t="s" s="4">
        <v>4575</v>
      </c>
      <c r="D1092" t="s" s="4">
        <v>5732</v>
      </c>
      <c r="E1092" t="s" s="4">
        <v>5732</v>
      </c>
      <c r="F1092" t="s" s="4">
        <v>94</v>
      </c>
      <c r="G1092" t="s" s="4">
        <v>4577</v>
      </c>
    </row>
    <row r="1093" ht="45.0" customHeight="true">
      <c r="A1093" t="s" s="4">
        <v>2965</v>
      </c>
      <c r="B1093" t="s" s="4">
        <v>5733</v>
      </c>
      <c r="C1093" t="s" s="4">
        <v>4607</v>
      </c>
      <c r="D1093" t="s" s="4">
        <v>4608</v>
      </c>
      <c r="E1093" t="s" s="4">
        <v>4608</v>
      </c>
      <c r="F1093" t="s" s="4">
        <v>94</v>
      </c>
      <c r="G1093" t="s" s="4">
        <v>4577</v>
      </c>
    </row>
    <row r="1094" ht="45.0" customHeight="true">
      <c r="A1094" t="s" s="4">
        <v>2968</v>
      </c>
      <c r="B1094" t="s" s="4">
        <v>5734</v>
      </c>
      <c r="C1094" t="s" s="4">
        <v>4575</v>
      </c>
      <c r="D1094" t="s" s="4">
        <v>5718</v>
      </c>
      <c r="E1094" t="s" s="4">
        <v>5718</v>
      </c>
      <c r="F1094" t="s" s="4">
        <v>94</v>
      </c>
      <c r="G1094" t="s" s="4">
        <v>4577</v>
      </c>
    </row>
    <row r="1095" ht="45.0" customHeight="true">
      <c r="A1095" t="s" s="4">
        <v>2970</v>
      </c>
      <c r="B1095" t="s" s="4">
        <v>5735</v>
      </c>
      <c r="C1095" t="s" s="4">
        <v>4575</v>
      </c>
      <c r="D1095" t="s" s="4">
        <v>5709</v>
      </c>
      <c r="E1095" t="s" s="4">
        <v>5709</v>
      </c>
      <c r="F1095" t="s" s="4">
        <v>94</v>
      </c>
      <c r="G1095" t="s" s="4">
        <v>4577</v>
      </c>
    </row>
    <row r="1096" ht="45.0" customHeight="true">
      <c r="A1096" t="s" s="4">
        <v>2970</v>
      </c>
      <c r="B1096" t="s" s="4">
        <v>5736</v>
      </c>
      <c r="C1096" t="s" s="4">
        <v>4607</v>
      </c>
      <c r="D1096" t="s" s="4">
        <v>4608</v>
      </c>
      <c r="E1096" t="s" s="4">
        <v>4608</v>
      </c>
      <c r="F1096" t="s" s="4">
        <v>94</v>
      </c>
      <c r="G1096" t="s" s="4">
        <v>4577</v>
      </c>
    </row>
    <row r="1097" ht="45.0" customHeight="true">
      <c r="A1097" t="s" s="4">
        <v>2972</v>
      </c>
      <c r="B1097" t="s" s="4">
        <v>5737</v>
      </c>
      <c r="C1097" t="s" s="4">
        <v>4575</v>
      </c>
      <c r="D1097" t="s" s="4">
        <v>5718</v>
      </c>
      <c r="E1097" t="s" s="4">
        <v>5718</v>
      </c>
      <c r="F1097" t="s" s="4">
        <v>94</v>
      </c>
      <c r="G1097" t="s" s="4">
        <v>4577</v>
      </c>
    </row>
    <row r="1098" ht="45.0" customHeight="true">
      <c r="A1098" t="s" s="4">
        <v>2972</v>
      </c>
      <c r="B1098" t="s" s="4">
        <v>5738</v>
      </c>
      <c r="C1098" t="s" s="4">
        <v>4607</v>
      </c>
      <c r="D1098" t="s" s="4">
        <v>4636</v>
      </c>
      <c r="E1098" t="s" s="4">
        <v>4636</v>
      </c>
      <c r="F1098" t="s" s="4">
        <v>94</v>
      </c>
      <c r="G1098" t="s" s="4">
        <v>4577</v>
      </c>
    </row>
    <row r="1099" ht="45.0" customHeight="true">
      <c r="A1099" t="s" s="4">
        <v>2974</v>
      </c>
      <c r="B1099" t="s" s="4">
        <v>5739</v>
      </c>
      <c r="C1099" t="s" s="4">
        <v>4575</v>
      </c>
      <c r="D1099" t="s" s="4">
        <v>5718</v>
      </c>
      <c r="E1099" t="s" s="4">
        <v>5718</v>
      </c>
      <c r="F1099" t="s" s="4">
        <v>94</v>
      </c>
      <c r="G1099" t="s" s="4">
        <v>4577</v>
      </c>
    </row>
    <row r="1100" ht="45.0" customHeight="true">
      <c r="A1100" t="s" s="4">
        <v>2974</v>
      </c>
      <c r="B1100" t="s" s="4">
        <v>5740</v>
      </c>
      <c r="C1100" t="s" s="4">
        <v>4607</v>
      </c>
      <c r="D1100" t="s" s="4">
        <v>4636</v>
      </c>
      <c r="E1100" t="s" s="4">
        <v>4636</v>
      </c>
      <c r="F1100" t="s" s="4">
        <v>94</v>
      </c>
      <c r="G1100" t="s" s="4">
        <v>4577</v>
      </c>
    </row>
    <row r="1101" ht="45.0" customHeight="true">
      <c r="A1101" t="s" s="4">
        <v>2977</v>
      </c>
      <c r="B1101" t="s" s="4">
        <v>5741</v>
      </c>
      <c r="C1101" t="s" s="4">
        <v>4575</v>
      </c>
      <c r="D1101" t="s" s="4">
        <v>5742</v>
      </c>
      <c r="E1101" t="s" s="4">
        <v>5742</v>
      </c>
      <c r="F1101" t="s" s="4">
        <v>94</v>
      </c>
      <c r="G1101" t="s" s="4">
        <v>4577</v>
      </c>
    </row>
    <row r="1102" ht="45.0" customHeight="true">
      <c r="A1102" t="s" s="4">
        <v>2977</v>
      </c>
      <c r="B1102" t="s" s="4">
        <v>5743</v>
      </c>
      <c r="C1102" t="s" s="4">
        <v>4607</v>
      </c>
      <c r="D1102" t="s" s="4">
        <v>4608</v>
      </c>
      <c r="E1102" t="s" s="4">
        <v>4608</v>
      </c>
      <c r="F1102" t="s" s="4">
        <v>94</v>
      </c>
      <c r="G1102" t="s" s="4">
        <v>4577</v>
      </c>
    </row>
    <row r="1103" ht="45.0" customHeight="true">
      <c r="A1103" t="s" s="4">
        <v>2980</v>
      </c>
      <c r="B1103" t="s" s="4">
        <v>5744</v>
      </c>
      <c r="C1103" t="s" s="4">
        <v>4575</v>
      </c>
      <c r="D1103" t="s" s="4">
        <v>5706</v>
      </c>
      <c r="E1103" t="s" s="4">
        <v>5706</v>
      </c>
      <c r="F1103" t="s" s="4">
        <v>94</v>
      </c>
      <c r="G1103" t="s" s="4">
        <v>4577</v>
      </c>
    </row>
    <row r="1104" ht="45.0" customHeight="true">
      <c r="A1104" t="s" s="4">
        <v>2982</v>
      </c>
      <c r="B1104" t="s" s="4">
        <v>5745</v>
      </c>
      <c r="C1104" t="s" s="4">
        <v>4575</v>
      </c>
      <c r="D1104" t="s" s="4">
        <v>5742</v>
      </c>
      <c r="E1104" t="s" s="4">
        <v>5742</v>
      </c>
      <c r="F1104" t="s" s="4">
        <v>94</v>
      </c>
      <c r="G1104" t="s" s="4">
        <v>4577</v>
      </c>
    </row>
    <row r="1105" ht="45.0" customHeight="true">
      <c r="A1105" t="s" s="4">
        <v>2982</v>
      </c>
      <c r="B1105" t="s" s="4">
        <v>5746</v>
      </c>
      <c r="C1105" t="s" s="4">
        <v>4607</v>
      </c>
      <c r="D1105" t="s" s="4">
        <v>4608</v>
      </c>
      <c r="E1105" t="s" s="4">
        <v>4608</v>
      </c>
      <c r="F1105" t="s" s="4">
        <v>94</v>
      </c>
      <c r="G1105" t="s" s="4">
        <v>4577</v>
      </c>
    </row>
    <row r="1106" ht="45.0" customHeight="true">
      <c r="A1106" t="s" s="4">
        <v>2984</v>
      </c>
      <c r="B1106" t="s" s="4">
        <v>5747</v>
      </c>
      <c r="C1106" t="s" s="4">
        <v>4575</v>
      </c>
      <c r="D1106" t="s" s="4">
        <v>5709</v>
      </c>
      <c r="E1106" t="s" s="4">
        <v>5709</v>
      </c>
      <c r="F1106" t="s" s="4">
        <v>94</v>
      </c>
      <c r="G1106" t="s" s="4">
        <v>4577</v>
      </c>
    </row>
    <row r="1107" ht="45.0" customHeight="true">
      <c r="A1107" t="s" s="4">
        <v>2984</v>
      </c>
      <c r="B1107" t="s" s="4">
        <v>5748</v>
      </c>
      <c r="C1107" t="s" s="4">
        <v>4607</v>
      </c>
      <c r="D1107" t="s" s="4">
        <v>4608</v>
      </c>
      <c r="E1107" t="s" s="4">
        <v>4608</v>
      </c>
      <c r="F1107" t="s" s="4">
        <v>94</v>
      </c>
      <c r="G1107" t="s" s="4">
        <v>4577</v>
      </c>
    </row>
    <row r="1108" ht="45.0" customHeight="true">
      <c r="A1108" t="s" s="4">
        <v>2987</v>
      </c>
      <c r="B1108" t="s" s="4">
        <v>5749</v>
      </c>
      <c r="C1108" t="s" s="4">
        <v>4575</v>
      </c>
      <c r="D1108" t="s" s="4">
        <v>5703</v>
      </c>
      <c r="E1108" t="s" s="4">
        <v>5703</v>
      </c>
      <c r="F1108" t="s" s="4">
        <v>94</v>
      </c>
      <c r="G1108" t="s" s="4">
        <v>4577</v>
      </c>
    </row>
    <row r="1109" ht="45.0" customHeight="true">
      <c r="A1109" t="s" s="4">
        <v>2987</v>
      </c>
      <c r="B1109" t="s" s="4">
        <v>5750</v>
      </c>
      <c r="C1109" t="s" s="4">
        <v>4607</v>
      </c>
      <c r="D1109" t="s" s="4">
        <v>4608</v>
      </c>
      <c r="E1109" t="s" s="4">
        <v>4608</v>
      </c>
      <c r="F1109" t="s" s="4">
        <v>94</v>
      </c>
      <c r="G1109" t="s" s="4">
        <v>4577</v>
      </c>
    </row>
    <row r="1110" ht="45.0" customHeight="true">
      <c r="A1110" t="s" s="4">
        <v>2987</v>
      </c>
      <c r="B1110" t="s" s="4">
        <v>5751</v>
      </c>
      <c r="C1110" t="s" s="4">
        <v>4616</v>
      </c>
      <c r="D1110" t="s" s="4">
        <v>4617</v>
      </c>
      <c r="E1110" t="s" s="4">
        <v>4617</v>
      </c>
      <c r="F1110" t="s" s="4">
        <v>94</v>
      </c>
      <c r="G1110" t="s" s="4">
        <v>4577</v>
      </c>
    </row>
    <row r="1111" ht="45.0" customHeight="true">
      <c r="A1111" t="s" s="4">
        <v>2989</v>
      </c>
      <c r="B1111" t="s" s="4">
        <v>5752</v>
      </c>
      <c r="C1111" t="s" s="4">
        <v>4575</v>
      </c>
      <c r="D1111" t="s" s="4">
        <v>5699</v>
      </c>
      <c r="E1111" t="s" s="4">
        <v>5699</v>
      </c>
      <c r="F1111" t="s" s="4">
        <v>94</v>
      </c>
      <c r="G1111" t="s" s="4">
        <v>4577</v>
      </c>
    </row>
    <row r="1112" ht="45.0" customHeight="true">
      <c r="A1112" t="s" s="4">
        <v>2989</v>
      </c>
      <c r="B1112" t="s" s="4">
        <v>5753</v>
      </c>
      <c r="C1112" t="s" s="4">
        <v>4607</v>
      </c>
      <c r="D1112" t="s" s="4">
        <v>4608</v>
      </c>
      <c r="E1112" t="s" s="4">
        <v>4608</v>
      </c>
      <c r="F1112" t="s" s="4">
        <v>94</v>
      </c>
      <c r="G1112" t="s" s="4">
        <v>4577</v>
      </c>
    </row>
    <row r="1113" ht="45.0" customHeight="true">
      <c r="A1113" t="s" s="4">
        <v>2991</v>
      </c>
      <c r="B1113" t="s" s="4">
        <v>5754</v>
      </c>
      <c r="C1113" t="s" s="4">
        <v>4575</v>
      </c>
      <c r="D1113" t="s" s="4">
        <v>5718</v>
      </c>
      <c r="E1113" t="s" s="4">
        <v>5718</v>
      </c>
      <c r="F1113" t="s" s="4">
        <v>94</v>
      </c>
      <c r="G1113" t="s" s="4">
        <v>4577</v>
      </c>
    </row>
    <row r="1114" ht="45.0" customHeight="true">
      <c r="A1114" t="s" s="4">
        <v>2991</v>
      </c>
      <c r="B1114" t="s" s="4">
        <v>5755</v>
      </c>
      <c r="C1114" t="s" s="4">
        <v>4607</v>
      </c>
      <c r="D1114" t="s" s="4">
        <v>4636</v>
      </c>
      <c r="E1114" t="s" s="4">
        <v>4636</v>
      </c>
      <c r="F1114" t="s" s="4">
        <v>94</v>
      </c>
      <c r="G1114" t="s" s="4">
        <v>4577</v>
      </c>
    </row>
    <row r="1115" ht="45.0" customHeight="true">
      <c r="A1115" t="s" s="4">
        <v>2993</v>
      </c>
      <c r="B1115" t="s" s="4">
        <v>5756</v>
      </c>
      <c r="C1115" t="s" s="4">
        <v>4575</v>
      </c>
      <c r="D1115" t="s" s="4">
        <v>5706</v>
      </c>
      <c r="E1115" t="s" s="4">
        <v>5706</v>
      </c>
      <c r="F1115" t="s" s="4">
        <v>94</v>
      </c>
      <c r="G1115" t="s" s="4">
        <v>4577</v>
      </c>
    </row>
    <row r="1116" ht="45.0" customHeight="true">
      <c r="A1116" t="s" s="4">
        <v>2993</v>
      </c>
      <c r="B1116" t="s" s="4">
        <v>5757</v>
      </c>
      <c r="C1116" t="s" s="4">
        <v>4607</v>
      </c>
      <c r="D1116" t="s" s="4">
        <v>4608</v>
      </c>
      <c r="E1116" t="s" s="4">
        <v>4608</v>
      </c>
      <c r="F1116" t="s" s="4">
        <v>94</v>
      </c>
      <c r="G1116" t="s" s="4">
        <v>4577</v>
      </c>
    </row>
    <row r="1117" ht="45.0" customHeight="true">
      <c r="A1117" t="s" s="4">
        <v>2995</v>
      </c>
      <c r="B1117" t="s" s="4">
        <v>5758</v>
      </c>
      <c r="C1117" t="s" s="4">
        <v>4575</v>
      </c>
      <c r="D1117" t="s" s="4">
        <v>5709</v>
      </c>
      <c r="E1117" t="s" s="4">
        <v>5709</v>
      </c>
      <c r="F1117" t="s" s="4">
        <v>94</v>
      </c>
      <c r="G1117" t="s" s="4">
        <v>4577</v>
      </c>
    </row>
    <row r="1118" ht="45.0" customHeight="true">
      <c r="A1118" t="s" s="4">
        <v>2995</v>
      </c>
      <c r="B1118" t="s" s="4">
        <v>5759</v>
      </c>
      <c r="C1118" t="s" s="4">
        <v>4607</v>
      </c>
      <c r="D1118" t="s" s="4">
        <v>4608</v>
      </c>
      <c r="E1118" t="s" s="4">
        <v>4608</v>
      </c>
      <c r="F1118" t="s" s="4">
        <v>94</v>
      </c>
      <c r="G1118" t="s" s="4">
        <v>4577</v>
      </c>
    </row>
    <row r="1119" ht="45.0" customHeight="true">
      <c r="A1119" t="s" s="4">
        <v>2997</v>
      </c>
      <c r="B1119" t="s" s="4">
        <v>5760</v>
      </c>
      <c r="C1119" t="s" s="4">
        <v>4575</v>
      </c>
      <c r="D1119" t="s" s="4">
        <v>4663</v>
      </c>
      <c r="E1119" t="s" s="4">
        <v>4663</v>
      </c>
      <c r="F1119" t="s" s="4">
        <v>94</v>
      </c>
      <c r="G1119" t="s" s="4">
        <v>4577</v>
      </c>
    </row>
    <row r="1120" ht="45.0" customHeight="true">
      <c r="A1120" t="s" s="4">
        <v>2997</v>
      </c>
      <c r="B1120" t="s" s="4">
        <v>5761</v>
      </c>
      <c r="C1120" t="s" s="4">
        <v>4607</v>
      </c>
      <c r="D1120" t="s" s="4">
        <v>4608</v>
      </c>
      <c r="E1120" t="s" s="4">
        <v>4608</v>
      </c>
      <c r="F1120" t="s" s="4">
        <v>94</v>
      </c>
      <c r="G1120" t="s" s="4">
        <v>4577</v>
      </c>
    </row>
    <row r="1121" ht="45.0" customHeight="true">
      <c r="A1121" t="s" s="4">
        <v>2999</v>
      </c>
      <c r="B1121" t="s" s="4">
        <v>5762</v>
      </c>
      <c r="C1121" t="s" s="4">
        <v>4575</v>
      </c>
      <c r="D1121" t="s" s="4">
        <v>5742</v>
      </c>
      <c r="E1121" t="s" s="4">
        <v>5742</v>
      </c>
      <c r="F1121" t="s" s="4">
        <v>94</v>
      </c>
      <c r="G1121" t="s" s="4">
        <v>4577</v>
      </c>
    </row>
    <row r="1122" ht="45.0" customHeight="true">
      <c r="A1122" t="s" s="4">
        <v>2999</v>
      </c>
      <c r="B1122" t="s" s="4">
        <v>5763</v>
      </c>
      <c r="C1122" t="s" s="4">
        <v>4607</v>
      </c>
      <c r="D1122" t="s" s="4">
        <v>4608</v>
      </c>
      <c r="E1122" t="s" s="4">
        <v>4608</v>
      </c>
      <c r="F1122" t="s" s="4">
        <v>94</v>
      </c>
      <c r="G1122" t="s" s="4">
        <v>4577</v>
      </c>
    </row>
    <row r="1123" ht="45.0" customHeight="true">
      <c r="A1123" t="s" s="4">
        <v>3001</v>
      </c>
      <c r="B1123" t="s" s="4">
        <v>5764</v>
      </c>
      <c r="C1123" t="s" s="4">
        <v>4575</v>
      </c>
      <c r="D1123" t="s" s="4">
        <v>5742</v>
      </c>
      <c r="E1123" t="s" s="4">
        <v>5742</v>
      </c>
      <c r="F1123" t="s" s="4">
        <v>94</v>
      </c>
      <c r="G1123" t="s" s="4">
        <v>4577</v>
      </c>
    </row>
    <row r="1124" ht="45.0" customHeight="true">
      <c r="A1124" t="s" s="4">
        <v>3001</v>
      </c>
      <c r="B1124" t="s" s="4">
        <v>5765</v>
      </c>
      <c r="C1124" t="s" s="4">
        <v>4607</v>
      </c>
      <c r="D1124" t="s" s="4">
        <v>4608</v>
      </c>
      <c r="E1124" t="s" s="4">
        <v>4608</v>
      </c>
      <c r="F1124" t="s" s="4">
        <v>94</v>
      </c>
      <c r="G1124" t="s" s="4">
        <v>4577</v>
      </c>
    </row>
    <row r="1125" ht="45.0" customHeight="true">
      <c r="A1125" t="s" s="4">
        <v>3005</v>
      </c>
      <c r="B1125" t="s" s="4">
        <v>5766</v>
      </c>
      <c r="C1125" t="s" s="4">
        <v>4575</v>
      </c>
      <c r="D1125" t="s" s="4">
        <v>4663</v>
      </c>
      <c r="E1125" t="s" s="4">
        <v>4663</v>
      </c>
      <c r="F1125" t="s" s="4">
        <v>94</v>
      </c>
      <c r="G1125" t="s" s="4">
        <v>4577</v>
      </c>
    </row>
    <row r="1126" ht="45.0" customHeight="true">
      <c r="A1126" t="s" s="4">
        <v>3005</v>
      </c>
      <c r="B1126" t="s" s="4">
        <v>5767</v>
      </c>
      <c r="C1126" t="s" s="4">
        <v>4607</v>
      </c>
      <c r="D1126" t="s" s="4">
        <v>4608</v>
      </c>
      <c r="E1126" t="s" s="4">
        <v>4608</v>
      </c>
      <c r="F1126" t="s" s="4">
        <v>94</v>
      </c>
      <c r="G1126" t="s" s="4">
        <v>4577</v>
      </c>
    </row>
    <row r="1127" ht="45.0" customHeight="true">
      <c r="A1127" t="s" s="4">
        <v>3007</v>
      </c>
      <c r="B1127" t="s" s="4">
        <v>5768</v>
      </c>
      <c r="C1127" t="s" s="4">
        <v>4575</v>
      </c>
      <c r="D1127" t="s" s="4">
        <v>5718</v>
      </c>
      <c r="E1127" t="s" s="4">
        <v>5718</v>
      </c>
      <c r="F1127" t="s" s="4">
        <v>94</v>
      </c>
      <c r="G1127" t="s" s="4">
        <v>4577</v>
      </c>
    </row>
    <row r="1128" ht="45.0" customHeight="true">
      <c r="A1128" t="s" s="4">
        <v>3007</v>
      </c>
      <c r="B1128" t="s" s="4">
        <v>5769</v>
      </c>
      <c r="C1128" t="s" s="4">
        <v>4607</v>
      </c>
      <c r="D1128" t="s" s="4">
        <v>4636</v>
      </c>
      <c r="E1128" t="s" s="4">
        <v>4636</v>
      </c>
      <c r="F1128" t="s" s="4">
        <v>94</v>
      </c>
      <c r="G1128" t="s" s="4">
        <v>4577</v>
      </c>
    </row>
    <row r="1129" ht="45.0" customHeight="true">
      <c r="A1129" t="s" s="4">
        <v>3009</v>
      </c>
      <c r="B1129" t="s" s="4">
        <v>5770</v>
      </c>
      <c r="C1129" t="s" s="4">
        <v>4575</v>
      </c>
      <c r="D1129" t="s" s="4">
        <v>4663</v>
      </c>
      <c r="E1129" t="s" s="4">
        <v>4663</v>
      </c>
      <c r="F1129" t="s" s="4">
        <v>94</v>
      </c>
      <c r="G1129" t="s" s="4">
        <v>4577</v>
      </c>
    </row>
    <row r="1130" ht="45.0" customHeight="true">
      <c r="A1130" t="s" s="4">
        <v>3009</v>
      </c>
      <c r="B1130" t="s" s="4">
        <v>5771</v>
      </c>
      <c r="C1130" t="s" s="4">
        <v>4607</v>
      </c>
      <c r="D1130" t="s" s="4">
        <v>4608</v>
      </c>
      <c r="E1130" t="s" s="4">
        <v>4608</v>
      </c>
      <c r="F1130" t="s" s="4">
        <v>94</v>
      </c>
      <c r="G1130" t="s" s="4">
        <v>4577</v>
      </c>
    </row>
    <row r="1131" ht="45.0" customHeight="true">
      <c r="A1131" t="s" s="4">
        <v>3011</v>
      </c>
      <c r="B1131" t="s" s="4">
        <v>5772</v>
      </c>
      <c r="C1131" t="s" s="4">
        <v>4575</v>
      </c>
      <c r="D1131" t="s" s="4">
        <v>5706</v>
      </c>
      <c r="E1131" t="s" s="4">
        <v>5706</v>
      </c>
      <c r="F1131" t="s" s="4">
        <v>94</v>
      </c>
      <c r="G1131" t="s" s="4">
        <v>4577</v>
      </c>
    </row>
    <row r="1132" ht="45.0" customHeight="true">
      <c r="A1132" t="s" s="4">
        <v>3011</v>
      </c>
      <c r="B1132" t="s" s="4">
        <v>5773</v>
      </c>
      <c r="C1132" t="s" s="4">
        <v>4607</v>
      </c>
      <c r="D1132" t="s" s="4">
        <v>4608</v>
      </c>
      <c r="E1132" t="s" s="4">
        <v>4608</v>
      </c>
      <c r="F1132" t="s" s="4">
        <v>94</v>
      </c>
      <c r="G1132" t="s" s="4">
        <v>4577</v>
      </c>
    </row>
    <row r="1133" ht="45.0" customHeight="true">
      <c r="A1133" t="s" s="4">
        <v>3013</v>
      </c>
      <c r="B1133" t="s" s="4">
        <v>5774</v>
      </c>
      <c r="C1133" t="s" s="4">
        <v>4575</v>
      </c>
      <c r="D1133" t="s" s="4">
        <v>5709</v>
      </c>
      <c r="E1133" t="s" s="4">
        <v>5709</v>
      </c>
      <c r="F1133" t="s" s="4">
        <v>94</v>
      </c>
      <c r="G1133" t="s" s="4">
        <v>4577</v>
      </c>
    </row>
    <row r="1134" ht="45.0" customHeight="true">
      <c r="A1134" t="s" s="4">
        <v>3013</v>
      </c>
      <c r="B1134" t="s" s="4">
        <v>5775</v>
      </c>
      <c r="C1134" t="s" s="4">
        <v>4607</v>
      </c>
      <c r="D1134" t="s" s="4">
        <v>4608</v>
      </c>
      <c r="E1134" t="s" s="4">
        <v>4608</v>
      </c>
      <c r="F1134" t="s" s="4">
        <v>94</v>
      </c>
      <c r="G1134" t="s" s="4">
        <v>4577</v>
      </c>
    </row>
    <row r="1135" ht="45.0" customHeight="true">
      <c r="A1135" t="s" s="4">
        <v>3015</v>
      </c>
      <c r="B1135" t="s" s="4">
        <v>5776</v>
      </c>
      <c r="C1135" t="s" s="4">
        <v>4575</v>
      </c>
      <c r="D1135" t="s" s="4">
        <v>5699</v>
      </c>
      <c r="E1135" t="s" s="4">
        <v>5699</v>
      </c>
      <c r="F1135" t="s" s="4">
        <v>94</v>
      </c>
      <c r="G1135" t="s" s="4">
        <v>4577</v>
      </c>
    </row>
    <row r="1136" ht="45.0" customHeight="true">
      <c r="A1136" t="s" s="4">
        <v>3015</v>
      </c>
      <c r="B1136" t="s" s="4">
        <v>5777</v>
      </c>
      <c r="C1136" t="s" s="4">
        <v>4607</v>
      </c>
      <c r="D1136" t="s" s="4">
        <v>4608</v>
      </c>
      <c r="E1136" t="s" s="4">
        <v>4608</v>
      </c>
      <c r="F1136" t="s" s="4">
        <v>94</v>
      </c>
      <c r="G1136" t="s" s="4">
        <v>4577</v>
      </c>
    </row>
    <row r="1137" ht="45.0" customHeight="true">
      <c r="A1137" t="s" s="4">
        <v>3017</v>
      </c>
      <c r="B1137" t="s" s="4">
        <v>5778</v>
      </c>
      <c r="C1137" t="s" s="4">
        <v>4575</v>
      </c>
      <c r="D1137" t="s" s="4">
        <v>5703</v>
      </c>
      <c r="E1137" t="s" s="4">
        <v>5703</v>
      </c>
      <c r="F1137" t="s" s="4">
        <v>94</v>
      </c>
      <c r="G1137" t="s" s="4">
        <v>4577</v>
      </c>
    </row>
    <row r="1138" ht="45.0" customHeight="true">
      <c r="A1138" t="s" s="4">
        <v>3017</v>
      </c>
      <c r="B1138" t="s" s="4">
        <v>5779</v>
      </c>
      <c r="C1138" t="s" s="4">
        <v>4607</v>
      </c>
      <c r="D1138" t="s" s="4">
        <v>4608</v>
      </c>
      <c r="E1138" t="s" s="4">
        <v>4608</v>
      </c>
      <c r="F1138" t="s" s="4">
        <v>94</v>
      </c>
      <c r="G1138" t="s" s="4">
        <v>4577</v>
      </c>
    </row>
    <row r="1139" ht="45.0" customHeight="true">
      <c r="A1139" t="s" s="4">
        <v>3020</v>
      </c>
      <c r="B1139" t="s" s="4">
        <v>5780</v>
      </c>
      <c r="C1139" t="s" s="4">
        <v>4575</v>
      </c>
      <c r="D1139" t="s" s="4">
        <v>4663</v>
      </c>
      <c r="E1139" t="s" s="4">
        <v>4663</v>
      </c>
      <c r="F1139" t="s" s="4">
        <v>94</v>
      </c>
      <c r="G1139" t="s" s="4">
        <v>4577</v>
      </c>
    </row>
    <row r="1140" ht="45.0" customHeight="true">
      <c r="A1140" t="s" s="4">
        <v>3020</v>
      </c>
      <c r="B1140" t="s" s="4">
        <v>5781</v>
      </c>
      <c r="C1140" t="s" s="4">
        <v>4607</v>
      </c>
      <c r="D1140" t="s" s="4">
        <v>4705</v>
      </c>
      <c r="E1140" t="s" s="4">
        <v>4705</v>
      </c>
      <c r="F1140" t="s" s="4">
        <v>94</v>
      </c>
      <c r="G1140" t="s" s="4">
        <v>4577</v>
      </c>
    </row>
    <row r="1141" ht="45.0" customHeight="true">
      <c r="A1141" t="s" s="4">
        <v>3022</v>
      </c>
      <c r="B1141" t="s" s="4">
        <v>5782</v>
      </c>
      <c r="C1141" t="s" s="4">
        <v>4575</v>
      </c>
      <c r="D1141" t="s" s="4">
        <v>4663</v>
      </c>
      <c r="E1141" t="s" s="4">
        <v>4663</v>
      </c>
      <c r="F1141" t="s" s="4">
        <v>94</v>
      </c>
      <c r="G1141" t="s" s="4">
        <v>4577</v>
      </c>
    </row>
    <row r="1142" ht="45.0" customHeight="true">
      <c r="A1142" t="s" s="4">
        <v>3022</v>
      </c>
      <c r="B1142" t="s" s="4">
        <v>5783</v>
      </c>
      <c r="C1142" t="s" s="4">
        <v>4607</v>
      </c>
      <c r="D1142" t="s" s="4">
        <v>4608</v>
      </c>
      <c r="E1142" t="s" s="4">
        <v>4608</v>
      </c>
      <c r="F1142" t="s" s="4">
        <v>94</v>
      </c>
      <c r="G1142" t="s" s="4">
        <v>4577</v>
      </c>
    </row>
    <row r="1143" ht="45.0" customHeight="true">
      <c r="A1143" t="s" s="4">
        <v>3024</v>
      </c>
      <c r="B1143" t="s" s="4">
        <v>5784</v>
      </c>
      <c r="C1143" t="s" s="4">
        <v>4575</v>
      </c>
      <c r="D1143" t="s" s="4">
        <v>5706</v>
      </c>
      <c r="E1143" t="s" s="4">
        <v>5706</v>
      </c>
      <c r="F1143" t="s" s="4">
        <v>94</v>
      </c>
      <c r="G1143" t="s" s="4">
        <v>4577</v>
      </c>
    </row>
    <row r="1144" ht="45.0" customHeight="true">
      <c r="A1144" t="s" s="4">
        <v>3024</v>
      </c>
      <c r="B1144" t="s" s="4">
        <v>5785</v>
      </c>
      <c r="C1144" t="s" s="4">
        <v>4607</v>
      </c>
      <c r="D1144" t="s" s="4">
        <v>4608</v>
      </c>
      <c r="E1144" t="s" s="4">
        <v>4608</v>
      </c>
      <c r="F1144" t="s" s="4">
        <v>94</v>
      </c>
      <c r="G1144" t="s" s="4">
        <v>4577</v>
      </c>
    </row>
    <row r="1145" ht="45.0" customHeight="true">
      <c r="A1145" t="s" s="4">
        <v>3026</v>
      </c>
      <c r="B1145" t="s" s="4">
        <v>5786</v>
      </c>
      <c r="C1145" t="s" s="4">
        <v>4575</v>
      </c>
      <c r="D1145" t="s" s="4">
        <v>5718</v>
      </c>
      <c r="E1145" t="s" s="4">
        <v>5718</v>
      </c>
      <c r="F1145" t="s" s="4">
        <v>94</v>
      </c>
      <c r="G1145" t="s" s="4">
        <v>4577</v>
      </c>
    </row>
    <row r="1146" ht="45.0" customHeight="true">
      <c r="A1146" t="s" s="4">
        <v>3026</v>
      </c>
      <c r="B1146" t="s" s="4">
        <v>5787</v>
      </c>
      <c r="C1146" t="s" s="4">
        <v>4607</v>
      </c>
      <c r="D1146" t="s" s="4">
        <v>4636</v>
      </c>
      <c r="E1146" t="s" s="4">
        <v>4636</v>
      </c>
      <c r="F1146" t="s" s="4">
        <v>94</v>
      </c>
      <c r="G1146" t="s" s="4">
        <v>4577</v>
      </c>
    </row>
    <row r="1147" ht="45.0" customHeight="true">
      <c r="A1147" t="s" s="4">
        <v>3028</v>
      </c>
      <c r="B1147" t="s" s="4">
        <v>5788</v>
      </c>
      <c r="C1147" t="s" s="4">
        <v>4575</v>
      </c>
      <c r="D1147" t="s" s="4">
        <v>5706</v>
      </c>
      <c r="E1147" t="s" s="4">
        <v>5706</v>
      </c>
      <c r="F1147" t="s" s="4">
        <v>94</v>
      </c>
      <c r="G1147" t="s" s="4">
        <v>4577</v>
      </c>
    </row>
    <row r="1148" ht="45.0" customHeight="true">
      <c r="A1148" t="s" s="4">
        <v>3028</v>
      </c>
      <c r="B1148" t="s" s="4">
        <v>5789</v>
      </c>
      <c r="C1148" t="s" s="4">
        <v>4607</v>
      </c>
      <c r="D1148" t="s" s="4">
        <v>4608</v>
      </c>
      <c r="E1148" t="s" s="4">
        <v>4608</v>
      </c>
      <c r="F1148" t="s" s="4">
        <v>94</v>
      </c>
      <c r="G1148" t="s" s="4">
        <v>4577</v>
      </c>
    </row>
    <row r="1149" ht="45.0" customHeight="true">
      <c r="A1149" t="s" s="4">
        <v>3030</v>
      </c>
      <c r="B1149" t="s" s="4">
        <v>5790</v>
      </c>
      <c r="C1149" t="s" s="4">
        <v>4575</v>
      </c>
      <c r="D1149" t="s" s="4">
        <v>5706</v>
      </c>
      <c r="E1149" t="s" s="4">
        <v>5706</v>
      </c>
      <c r="F1149" t="s" s="4">
        <v>94</v>
      </c>
      <c r="G1149" t="s" s="4">
        <v>4577</v>
      </c>
    </row>
    <row r="1150" ht="45.0" customHeight="true">
      <c r="A1150" t="s" s="4">
        <v>3030</v>
      </c>
      <c r="B1150" t="s" s="4">
        <v>5791</v>
      </c>
      <c r="C1150" t="s" s="4">
        <v>4607</v>
      </c>
      <c r="D1150" t="s" s="4">
        <v>4608</v>
      </c>
      <c r="E1150" t="s" s="4">
        <v>4608</v>
      </c>
      <c r="F1150" t="s" s="4">
        <v>94</v>
      </c>
      <c r="G1150" t="s" s="4">
        <v>4577</v>
      </c>
    </row>
    <row r="1151" ht="45.0" customHeight="true">
      <c r="A1151" t="s" s="4">
        <v>3032</v>
      </c>
      <c r="B1151" t="s" s="4">
        <v>5792</v>
      </c>
      <c r="C1151" t="s" s="4">
        <v>4575</v>
      </c>
      <c r="D1151" t="s" s="4">
        <v>5709</v>
      </c>
      <c r="E1151" t="s" s="4">
        <v>5709</v>
      </c>
      <c r="F1151" t="s" s="4">
        <v>94</v>
      </c>
      <c r="G1151" t="s" s="4">
        <v>4577</v>
      </c>
    </row>
    <row r="1152" ht="45.0" customHeight="true">
      <c r="A1152" t="s" s="4">
        <v>3032</v>
      </c>
      <c r="B1152" t="s" s="4">
        <v>5793</v>
      </c>
      <c r="C1152" t="s" s="4">
        <v>4607</v>
      </c>
      <c r="D1152" t="s" s="4">
        <v>4608</v>
      </c>
      <c r="E1152" t="s" s="4">
        <v>4608</v>
      </c>
      <c r="F1152" t="s" s="4">
        <v>94</v>
      </c>
      <c r="G1152" t="s" s="4">
        <v>4577</v>
      </c>
    </row>
    <row r="1153" ht="45.0" customHeight="true">
      <c r="A1153" t="s" s="4">
        <v>3034</v>
      </c>
      <c r="B1153" t="s" s="4">
        <v>5794</v>
      </c>
      <c r="C1153" t="s" s="4">
        <v>4575</v>
      </c>
      <c r="D1153" t="s" s="4">
        <v>5718</v>
      </c>
      <c r="E1153" t="s" s="4">
        <v>5718</v>
      </c>
      <c r="F1153" t="s" s="4">
        <v>94</v>
      </c>
      <c r="G1153" t="s" s="4">
        <v>4577</v>
      </c>
    </row>
    <row r="1154" ht="45.0" customHeight="true">
      <c r="A1154" t="s" s="4">
        <v>3036</v>
      </c>
      <c r="B1154" t="s" s="4">
        <v>5795</v>
      </c>
      <c r="C1154" t="s" s="4">
        <v>4575</v>
      </c>
      <c r="D1154" t="s" s="4">
        <v>5709</v>
      </c>
      <c r="E1154" t="s" s="4">
        <v>5709</v>
      </c>
      <c r="F1154" t="s" s="4">
        <v>94</v>
      </c>
      <c r="G1154" t="s" s="4">
        <v>4577</v>
      </c>
    </row>
    <row r="1155" ht="45.0" customHeight="true">
      <c r="A1155" t="s" s="4">
        <v>3036</v>
      </c>
      <c r="B1155" t="s" s="4">
        <v>5796</v>
      </c>
      <c r="C1155" t="s" s="4">
        <v>4607</v>
      </c>
      <c r="D1155" t="s" s="4">
        <v>4608</v>
      </c>
      <c r="E1155" t="s" s="4">
        <v>4608</v>
      </c>
      <c r="F1155" t="s" s="4">
        <v>94</v>
      </c>
      <c r="G1155" t="s" s="4">
        <v>4577</v>
      </c>
    </row>
    <row r="1156" ht="45.0" customHeight="true">
      <c r="A1156" t="s" s="4">
        <v>3038</v>
      </c>
      <c r="B1156" t="s" s="4">
        <v>5797</v>
      </c>
      <c r="C1156" t="s" s="4">
        <v>4575</v>
      </c>
      <c r="D1156" t="s" s="4">
        <v>5718</v>
      </c>
      <c r="E1156" t="s" s="4">
        <v>5718</v>
      </c>
      <c r="F1156" t="s" s="4">
        <v>94</v>
      </c>
      <c r="G1156" t="s" s="4">
        <v>4577</v>
      </c>
    </row>
    <row r="1157" ht="45.0" customHeight="true">
      <c r="A1157" t="s" s="4">
        <v>3038</v>
      </c>
      <c r="B1157" t="s" s="4">
        <v>5798</v>
      </c>
      <c r="C1157" t="s" s="4">
        <v>4607</v>
      </c>
      <c r="D1157" t="s" s="4">
        <v>4636</v>
      </c>
      <c r="E1157" t="s" s="4">
        <v>4636</v>
      </c>
      <c r="F1157" t="s" s="4">
        <v>94</v>
      </c>
      <c r="G1157" t="s" s="4">
        <v>4577</v>
      </c>
    </row>
    <row r="1158" ht="45.0" customHeight="true">
      <c r="A1158" t="s" s="4">
        <v>3040</v>
      </c>
      <c r="B1158" t="s" s="4">
        <v>5799</v>
      </c>
      <c r="C1158" t="s" s="4">
        <v>4575</v>
      </c>
      <c r="D1158" t="s" s="4">
        <v>5718</v>
      </c>
      <c r="E1158" t="s" s="4">
        <v>5718</v>
      </c>
      <c r="F1158" t="s" s="4">
        <v>94</v>
      </c>
      <c r="G1158" t="s" s="4">
        <v>4577</v>
      </c>
    </row>
    <row r="1159" ht="45.0" customHeight="true">
      <c r="A1159" t="s" s="4">
        <v>3040</v>
      </c>
      <c r="B1159" t="s" s="4">
        <v>5800</v>
      </c>
      <c r="C1159" t="s" s="4">
        <v>4607</v>
      </c>
      <c r="D1159" t="s" s="4">
        <v>4636</v>
      </c>
      <c r="E1159" t="s" s="4">
        <v>4636</v>
      </c>
      <c r="F1159" t="s" s="4">
        <v>94</v>
      </c>
      <c r="G1159" t="s" s="4">
        <v>4577</v>
      </c>
    </row>
    <row r="1160" ht="45.0" customHeight="true">
      <c r="A1160" t="s" s="4">
        <v>3042</v>
      </c>
      <c r="B1160" t="s" s="4">
        <v>5801</v>
      </c>
      <c r="C1160" t="s" s="4">
        <v>4575</v>
      </c>
      <c r="D1160" t="s" s="4">
        <v>5742</v>
      </c>
      <c r="E1160" t="s" s="4">
        <v>5742</v>
      </c>
      <c r="F1160" t="s" s="4">
        <v>94</v>
      </c>
      <c r="G1160" t="s" s="4">
        <v>4577</v>
      </c>
    </row>
    <row r="1161" ht="45.0" customHeight="true">
      <c r="A1161" t="s" s="4">
        <v>3042</v>
      </c>
      <c r="B1161" t="s" s="4">
        <v>5802</v>
      </c>
      <c r="C1161" t="s" s="4">
        <v>4607</v>
      </c>
      <c r="D1161" t="s" s="4">
        <v>4608</v>
      </c>
      <c r="E1161" t="s" s="4">
        <v>4608</v>
      </c>
      <c r="F1161" t="s" s="4">
        <v>94</v>
      </c>
      <c r="G1161" t="s" s="4">
        <v>4577</v>
      </c>
    </row>
    <row r="1162" ht="45.0" customHeight="true">
      <c r="A1162" t="s" s="4">
        <v>3044</v>
      </c>
      <c r="B1162" t="s" s="4">
        <v>5803</v>
      </c>
      <c r="C1162" t="s" s="4">
        <v>4575</v>
      </c>
      <c r="D1162" t="s" s="4">
        <v>5732</v>
      </c>
      <c r="E1162" t="s" s="4">
        <v>5732</v>
      </c>
      <c r="F1162" t="s" s="4">
        <v>94</v>
      </c>
      <c r="G1162" t="s" s="4">
        <v>4577</v>
      </c>
    </row>
    <row r="1163" ht="45.0" customHeight="true">
      <c r="A1163" t="s" s="4">
        <v>3044</v>
      </c>
      <c r="B1163" t="s" s="4">
        <v>5804</v>
      </c>
      <c r="C1163" t="s" s="4">
        <v>4607</v>
      </c>
      <c r="D1163" t="s" s="4">
        <v>4608</v>
      </c>
      <c r="E1163" t="s" s="4">
        <v>4608</v>
      </c>
      <c r="F1163" t="s" s="4">
        <v>94</v>
      </c>
      <c r="G1163" t="s" s="4">
        <v>4577</v>
      </c>
    </row>
    <row r="1164" ht="45.0" customHeight="true">
      <c r="A1164" t="s" s="4">
        <v>3046</v>
      </c>
      <c r="B1164" t="s" s="4">
        <v>5805</v>
      </c>
      <c r="C1164" t="s" s="4">
        <v>4575</v>
      </c>
      <c r="D1164" t="s" s="4">
        <v>5732</v>
      </c>
      <c r="E1164" t="s" s="4">
        <v>5732</v>
      </c>
      <c r="F1164" t="s" s="4">
        <v>94</v>
      </c>
      <c r="G1164" t="s" s="4">
        <v>4577</v>
      </c>
    </row>
    <row r="1165" ht="45.0" customHeight="true">
      <c r="A1165" t="s" s="4">
        <v>3046</v>
      </c>
      <c r="B1165" t="s" s="4">
        <v>5806</v>
      </c>
      <c r="C1165" t="s" s="4">
        <v>4607</v>
      </c>
      <c r="D1165" t="s" s="4">
        <v>4608</v>
      </c>
      <c r="E1165" t="s" s="4">
        <v>4608</v>
      </c>
      <c r="F1165" t="s" s="4">
        <v>94</v>
      </c>
      <c r="G1165" t="s" s="4">
        <v>4577</v>
      </c>
    </row>
    <row r="1166" ht="45.0" customHeight="true">
      <c r="A1166" t="s" s="4">
        <v>3048</v>
      </c>
      <c r="B1166" t="s" s="4">
        <v>5807</v>
      </c>
      <c r="C1166" t="s" s="4">
        <v>4575</v>
      </c>
      <c r="D1166" t="s" s="4">
        <v>5699</v>
      </c>
      <c r="E1166" t="s" s="4">
        <v>5699</v>
      </c>
      <c r="F1166" t="s" s="4">
        <v>94</v>
      </c>
      <c r="G1166" t="s" s="4">
        <v>4577</v>
      </c>
    </row>
    <row r="1167" ht="45.0" customHeight="true">
      <c r="A1167" t="s" s="4">
        <v>3048</v>
      </c>
      <c r="B1167" t="s" s="4">
        <v>5808</v>
      </c>
      <c r="C1167" t="s" s="4">
        <v>4607</v>
      </c>
      <c r="D1167" t="s" s="4">
        <v>4608</v>
      </c>
      <c r="E1167" t="s" s="4">
        <v>4608</v>
      </c>
      <c r="F1167" t="s" s="4">
        <v>94</v>
      </c>
      <c r="G1167" t="s" s="4">
        <v>4577</v>
      </c>
    </row>
    <row r="1168" ht="45.0" customHeight="true">
      <c r="A1168" t="s" s="4">
        <v>3050</v>
      </c>
      <c r="B1168" t="s" s="4">
        <v>5809</v>
      </c>
      <c r="C1168" t="s" s="4">
        <v>4575</v>
      </c>
      <c r="D1168" t="s" s="4">
        <v>5718</v>
      </c>
      <c r="E1168" t="s" s="4">
        <v>5718</v>
      </c>
      <c r="F1168" t="s" s="4">
        <v>94</v>
      </c>
      <c r="G1168" t="s" s="4">
        <v>4577</v>
      </c>
    </row>
    <row r="1169" ht="45.0" customHeight="true">
      <c r="A1169" t="s" s="4">
        <v>3050</v>
      </c>
      <c r="B1169" t="s" s="4">
        <v>5810</v>
      </c>
      <c r="C1169" t="s" s="4">
        <v>4607</v>
      </c>
      <c r="D1169" t="s" s="4">
        <v>4636</v>
      </c>
      <c r="E1169" t="s" s="4">
        <v>4636</v>
      </c>
      <c r="F1169" t="s" s="4">
        <v>94</v>
      </c>
      <c r="G1169" t="s" s="4">
        <v>4577</v>
      </c>
    </row>
    <row r="1170" ht="45.0" customHeight="true">
      <c r="A1170" t="s" s="4">
        <v>3052</v>
      </c>
      <c r="B1170" t="s" s="4">
        <v>5811</v>
      </c>
      <c r="C1170" t="s" s="4">
        <v>4575</v>
      </c>
      <c r="D1170" t="s" s="4">
        <v>5703</v>
      </c>
      <c r="E1170" t="s" s="4">
        <v>5703</v>
      </c>
      <c r="F1170" t="s" s="4">
        <v>94</v>
      </c>
      <c r="G1170" t="s" s="4">
        <v>4577</v>
      </c>
    </row>
    <row r="1171" ht="45.0" customHeight="true">
      <c r="A1171" t="s" s="4">
        <v>3052</v>
      </c>
      <c r="B1171" t="s" s="4">
        <v>5812</v>
      </c>
      <c r="C1171" t="s" s="4">
        <v>4607</v>
      </c>
      <c r="D1171" t="s" s="4">
        <v>4608</v>
      </c>
      <c r="E1171" t="s" s="4">
        <v>4608</v>
      </c>
      <c r="F1171" t="s" s="4">
        <v>94</v>
      </c>
      <c r="G1171" t="s" s="4">
        <v>4577</v>
      </c>
    </row>
    <row r="1172" ht="45.0" customHeight="true">
      <c r="A1172" t="s" s="4">
        <v>3054</v>
      </c>
      <c r="B1172" t="s" s="4">
        <v>5813</v>
      </c>
      <c r="C1172" t="s" s="4">
        <v>4575</v>
      </c>
      <c r="D1172" t="s" s="4">
        <v>5718</v>
      </c>
      <c r="E1172" t="s" s="4">
        <v>5718</v>
      </c>
      <c r="F1172" t="s" s="4">
        <v>94</v>
      </c>
      <c r="G1172" t="s" s="4">
        <v>4577</v>
      </c>
    </row>
    <row r="1173" ht="45.0" customHeight="true">
      <c r="A1173" t="s" s="4">
        <v>3054</v>
      </c>
      <c r="B1173" t="s" s="4">
        <v>5814</v>
      </c>
      <c r="C1173" t="s" s="4">
        <v>4607</v>
      </c>
      <c r="D1173" t="s" s="4">
        <v>4636</v>
      </c>
      <c r="E1173" t="s" s="4">
        <v>4636</v>
      </c>
      <c r="F1173" t="s" s="4">
        <v>94</v>
      </c>
      <c r="G1173" t="s" s="4">
        <v>4577</v>
      </c>
    </row>
    <row r="1174" ht="45.0" customHeight="true">
      <c r="A1174" t="s" s="4">
        <v>3056</v>
      </c>
      <c r="B1174" t="s" s="4">
        <v>5815</v>
      </c>
      <c r="C1174" t="s" s="4">
        <v>4575</v>
      </c>
      <c r="D1174" t="s" s="4">
        <v>5718</v>
      </c>
      <c r="E1174" t="s" s="4">
        <v>5718</v>
      </c>
      <c r="F1174" t="s" s="4">
        <v>94</v>
      </c>
      <c r="G1174" t="s" s="4">
        <v>4577</v>
      </c>
    </row>
    <row r="1175" ht="45.0" customHeight="true">
      <c r="A1175" t="s" s="4">
        <v>3056</v>
      </c>
      <c r="B1175" t="s" s="4">
        <v>5816</v>
      </c>
      <c r="C1175" t="s" s="4">
        <v>4607</v>
      </c>
      <c r="D1175" t="s" s="4">
        <v>4636</v>
      </c>
      <c r="E1175" t="s" s="4">
        <v>4636</v>
      </c>
      <c r="F1175" t="s" s="4">
        <v>94</v>
      </c>
      <c r="G1175" t="s" s="4">
        <v>4577</v>
      </c>
    </row>
    <row r="1176" ht="45.0" customHeight="true">
      <c r="A1176" t="s" s="4">
        <v>3058</v>
      </c>
      <c r="B1176" t="s" s="4">
        <v>5817</v>
      </c>
      <c r="C1176" t="s" s="4">
        <v>4575</v>
      </c>
      <c r="D1176" t="s" s="4">
        <v>5718</v>
      </c>
      <c r="E1176" t="s" s="4">
        <v>5718</v>
      </c>
      <c r="F1176" t="s" s="4">
        <v>94</v>
      </c>
      <c r="G1176" t="s" s="4">
        <v>4577</v>
      </c>
    </row>
    <row r="1177" ht="45.0" customHeight="true">
      <c r="A1177" t="s" s="4">
        <v>3060</v>
      </c>
      <c r="B1177" t="s" s="4">
        <v>5818</v>
      </c>
      <c r="C1177" t="s" s="4">
        <v>4575</v>
      </c>
      <c r="D1177" t="s" s="4">
        <v>5718</v>
      </c>
      <c r="E1177" t="s" s="4">
        <v>5718</v>
      </c>
      <c r="F1177" t="s" s="4">
        <v>94</v>
      </c>
      <c r="G1177" t="s" s="4">
        <v>4577</v>
      </c>
    </row>
    <row r="1178" ht="45.0" customHeight="true">
      <c r="A1178" t="s" s="4">
        <v>3060</v>
      </c>
      <c r="B1178" t="s" s="4">
        <v>5819</v>
      </c>
      <c r="C1178" t="s" s="4">
        <v>4607</v>
      </c>
      <c r="D1178" t="s" s="4">
        <v>4636</v>
      </c>
      <c r="E1178" t="s" s="4">
        <v>4636</v>
      </c>
      <c r="F1178" t="s" s="4">
        <v>94</v>
      </c>
      <c r="G1178" t="s" s="4">
        <v>4577</v>
      </c>
    </row>
    <row r="1179" ht="45.0" customHeight="true">
      <c r="A1179" t="s" s="4">
        <v>3063</v>
      </c>
      <c r="B1179" t="s" s="4">
        <v>5820</v>
      </c>
      <c r="C1179" t="s" s="4">
        <v>4575</v>
      </c>
      <c r="D1179" t="s" s="4">
        <v>5742</v>
      </c>
      <c r="E1179" t="s" s="4">
        <v>5742</v>
      </c>
      <c r="F1179" t="s" s="4">
        <v>94</v>
      </c>
      <c r="G1179" t="s" s="4">
        <v>4577</v>
      </c>
    </row>
    <row r="1180" ht="45.0" customHeight="true">
      <c r="A1180" t="s" s="4">
        <v>3066</v>
      </c>
      <c r="B1180" t="s" s="4">
        <v>5821</v>
      </c>
      <c r="C1180" t="s" s="4">
        <v>4575</v>
      </c>
      <c r="D1180" t="s" s="4">
        <v>5732</v>
      </c>
      <c r="E1180" t="s" s="4">
        <v>5732</v>
      </c>
      <c r="F1180" t="s" s="4">
        <v>94</v>
      </c>
      <c r="G1180" t="s" s="4">
        <v>4577</v>
      </c>
    </row>
    <row r="1181" ht="45.0" customHeight="true">
      <c r="A1181" t="s" s="4">
        <v>3069</v>
      </c>
      <c r="B1181" t="s" s="4">
        <v>5822</v>
      </c>
      <c r="C1181" t="s" s="4">
        <v>4575</v>
      </c>
      <c r="D1181" t="s" s="4">
        <v>5823</v>
      </c>
      <c r="E1181" t="s" s="4">
        <v>5823</v>
      </c>
      <c r="F1181" t="s" s="4">
        <v>94</v>
      </c>
      <c r="G1181" t="s" s="4">
        <v>4577</v>
      </c>
    </row>
    <row r="1182" ht="45.0" customHeight="true">
      <c r="A1182" t="s" s="4">
        <v>3069</v>
      </c>
      <c r="B1182" t="s" s="4">
        <v>5824</v>
      </c>
      <c r="C1182" t="s" s="4">
        <v>4607</v>
      </c>
      <c r="D1182" t="s" s="4">
        <v>4608</v>
      </c>
      <c r="E1182" t="s" s="4">
        <v>4608</v>
      </c>
      <c r="F1182" t="s" s="4">
        <v>94</v>
      </c>
      <c r="G1182" t="s" s="4">
        <v>4577</v>
      </c>
    </row>
    <row r="1183" ht="45.0" customHeight="true">
      <c r="A1183" t="s" s="4">
        <v>3071</v>
      </c>
      <c r="B1183" t="s" s="4">
        <v>5825</v>
      </c>
      <c r="C1183" t="s" s="4">
        <v>4575</v>
      </c>
      <c r="D1183" t="s" s="4">
        <v>5709</v>
      </c>
      <c r="E1183" t="s" s="4">
        <v>5709</v>
      </c>
      <c r="F1183" t="s" s="4">
        <v>94</v>
      </c>
      <c r="G1183" t="s" s="4">
        <v>4577</v>
      </c>
    </row>
    <row r="1184" ht="45.0" customHeight="true">
      <c r="A1184" t="s" s="4">
        <v>3071</v>
      </c>
      <c r="B1184" t="s" s="4">
        <v>5826</v>
      </c>
      <c r="C1184" t="s" s="4">
        <v>4607</v>
      </c>
      <c r="D1184" t="s" s="4">
        <v>4608</v>
      </c>
      <c r="E1184" t="s" s="4">
        <v>4608</v>
      </c>
      <c r="F1184" t="s" s="4">
        <v>94</v>
      </c>
      <c r="G1184" t="s" s="4">
        <v>4577</v>
      </c>
    </row>
    <row r="1185" ht="45.0" customHeight="true">
      <c r="A1185" t="s" s="4">
        <v>3073</v>
      </c>
      <c r="B1185" t="s" s="4">
        <v>5827</v>
      </c>
      <c r="C1185" t="s" s="4">
        <v>4575</v>
      </c>
      <c r="D1185" t="s" s="4">
        <v>5718</v>
      </c>
      <c r="E1185" t="s" s="4">
        <v>5718</v>
      </c>
      <c r="F1185" t="s" s="4">
        <v>94</v>
      </c>
      <c r="G1185" t="s" s="4">
        <v>4577</v>
      </c>
    </row>
    <row r="1186" ht="45.0" customHeight="true">
      <c r="A1186" t="s" s="4">
        <v>3073</v>
      </c>
      <c r="B1186" t="s" s="4">
        <v>5828</v>
      </c>
      <c r="C1186" t="s" s="4">
        <v>4607</v>
      </c>
      <c r="D1186" t="s" s="4">
        <v>4636</v>
      </c>
      <c r="E1186" t="s" s="4">
        <v>4636</v>
      </c>
      <c r="F1186" t="s" s="4">
        <v>94</v>
      </c>
      <c r="G1186" t="s" s="4">
        <v>4577</v>
      </c>
    </row>
    <row r="1187" ht="45.0" customHeight="true">
      <c r="A1187" t="s" s="4">
        <v>3075</v>
      </c>
      <c r="B1187" t="s" s="4">
        <v>5829</v>
      </c>
      <c r="C1187" t="s" s="4">
        <v>4575</v>
      </c>
      <c r="D1187" t="s" s="4">
        <v>5732</v>
      </c>
      <c r="E1187" t="s" s="4">
        <v>5732</v>
      </c>
      <c r="F1187" t="s" s="4">
        <v>94</v>
      </c>
      <c r="G1187" t="s" s="4">
        <v>4577</v>
      </c>
    </row>
    <row r="1188" ht="45.0" customHeight="true">
      <c r="A1188" t="s" s="4">
        <v>3075</v>
      </c>
      <c r="B1188" t="s" s="4">
        <v>5830</v>
      </c>
      <c r="C1188" t="s" s="4">
        <v>4607</v>
      </c>
      <c r="D1188" t="s" s="4">
        <v>4608</v>
      </c>
      <c r="E1188" t="s" s="4">
        <v>4608</v>
      </c>
      <c r="F1188" t="s" s="4">
        <v>94</v>
      </c>
      <c r="G1188" t="s" s="4">
        <v>4577</v>
      </c>
    </row>
    <row r="1189" ht="45.0" customHeight="true">
      <c r="A1189" t="s" s="4">
        <v>3077</v>
      </c>
      <c r="B1189" t="s" s="4">
        <v>5831</v>
      </c>
      <c r="C1189" t="s" s="4">
        <v>4575</v>
      </c>
      <c r="D1189" t="s" s="4">
        <v>5718</v>
      </c>
      <c r="E1189" t="s" s="4">
        <v>5718</v>
      </c>
      <c r="F1189" t="s" s="4">
        <v>94</v>
      </c>
      <c r="G1189" t="s" s="4">
        <v>4577</v>
      </c>
    </row>
    <row r="1190" ht="45.0" customHeight="true">
      <c r="A1190" t="s" s="4">
        <v>3077</v>
      </c>
      <c r="B1190" t="s" s="4">
        <v>5832</v>
      </c>
      <c r="C1190" t="s" s="4">
        <v>4607</v>
      </c>
      <c r="D1190" t="s" s="4">
        <v>4636</v>
      </c>
      <c r="E1190" t="s" s="4">
        <v>4636</v>
      </c>
      <c r="F1190" t="s" s="4">
        <v>94</v>
      </c>
      <c r="G1190" t="s" s="4">
        <v>4577</v>
      </c>
    </row>
    <row r="1191" ht="45.0" customHeight="true">
      <c r="A1191" t="s" s="4">
        <v>3079</v>
      </c>
      <c r="B1191" t="s" s="4">
        <v>5833</v>
      </c>
      <c r="C1191" t="s" s="4">
        <v>4575</v>
      </c>
      <c r="D1191" t="s" s="4">
        <v>5742</v>
      </c>
      <c r="E1191" t="s" s="4">
        <v>5742</v>
      </c>
      <c r="F1191" t="s" s="4">
        <v>94</v>
      </c>
      <c r="G1191" t="s" s="4">
        <v>4577</v>
      </c>
    </row>
    <row r="1192" ht="45.0" customHeight="true">
      <c r="A1192" t="s" s="4">
        <v>3079</v>
      </c>
      <c r="B1192" t="s" s="4">
        <v>5834</v>
      </c>
      <c r="C1192" t="s" s="4">
        <v>4607</v>
      </c>
      <c r="D1192" t="s" s="4">
        <v>4608</v>
      </c>
      <c r="E1192" t="s" s="4">
        <v>4608</v>
      </c>
      <c r="F1192" t="s" s="4">
        <v>94</v>
      </c>
      <c r="G1192" t="s" s="4">
        <v>4577</v>
      </c>
    </row>
    <row r="1193" ht="45.0" customHeight="true">
      <c r="A1193" t="s" s="4">
        <v>3081</v>
      </c>
      <c r="B1193" t="s" s="4">
        <v>5835</v>
      </c>
      <c r="C1193" t="s" s="4">
        <v>4575</v>
      </c>
      <c r="D1193" t="s" s="4">
        <v>5718</v>
      </c>
      <c r="E1193" t="s" s="4">
        <v>5718</v>
      </c>
      <c r="F1193" t="s" s="4">
        <v>94</v>
      </c>
      <c r="G1193" t="s" s="4">
        <v>4577</v>
      </c>
    </row>
    <row r="1194" ht="45.0" customHeight="true">
      <c r="A1194" t="s" s="4">
        <v>3081</v>
      </c>
      <c r="B1194" t="s" s="4">
        <v>5836</v>
      </c>
      <c r="C1194" t="s" s="4">
        <v>4607</v>
      </c>
      <c r="D1194" t="s" s="4">
        <v>4636</v>
      </c>
      <c r="E1194" t="s" s="4">
        <v>4636</v>
      </c>
      <c r="F1194" t="s" s="4">
        <v>94</v>
      </c>
      <c r="G1194" t="s" s="4">
        <v>4577</v>
      </c>
    </row>
    <row r="1195" ht="45.0" customHeight="true">
      <c r="A1195" t="s" s="4">
        <v>3083</v>
      </c>
      <c r="B1195" t="s" s="4">
        <v>5837</v>
      </c>
      <c r="C1195" t="s" s="4">
        <v>4575</v>
      </c>
      <c r="D1195" t="s" s="4">
        <v>5718</v>
      </c>
      <c r="E1195" t="s" s="4">
        <v>5718</v>
      </c>
      <c r="F1195" t="s" s="4">
        <v>94</v>
      </c>
      <c r="G1195" t="s" s="4">
        <v>4577</v>
      </c>
    </row>
    <row r="1196" ht="45.0" customHeight="true">
      <c r="A1196" t="s" s="4">
        <v>3083</v>
      </c>
      <c r="B1196" t="s" s="4">
        <v>5838</v>
      </c>
      <c r="C1196" t="s" s="4">
        <v>4607</v>
      </c>
      <c r="D1196" t="s" s="4">
        <v>4636</v>
      </c>
      <c r="E1196" t="s" s="4">
        <v>4636</v>
      </c>
      <c r="F1196" t="s" s="4">
        <v>94</v>
      </c>
      <c r="G1196" t="s" s="4">
        <v>4577</v>
      </c>
    </row>
    <row r="1197" ht="45.0" customHeight="true">
      <c r="A1197" t="s" s="4">
        <v>3085</v>
      </c>
      <c r="B1197" t="s" s="4">
        <v>5839</v>
      </c>
      <c r="C1197" t="s" s="4">
        <v>4575</v>
      </c>
      <c r="D1197" t="s" s="4">
        <v>5718</v>
      </c>
      <c r="E1197" t="s" s="4">
        <v>5718</v>
      </c>
      <c r="F1197" t="s" s="4">
        <v>94</v>
      </c>
      <c r="G1197" t="s" s="4">
        <v>4577</v>
      </c>
    </row>
    <row r="1198" ht="45.0" customHeight="true">
      <c r="A1198" t="s" s="4">
        <v>3087</v>
      </c>
      <c r="B1198" t="s" s="4">
        <v>5840</v>
      </c>
      <c r="C1198" t="s" s="4">
        <v>4575</v>
      </c>
      <c r="D1198" t="s" s="4">
        <v>5706</v>
      </c>
      <c r="E1198" t="s" s="4">
        <v>5706</v>
      </c>
      <c r="F1198" t="s" s="4">
        <v>94</v>
      </c>
      <c r="G1198" t="s" s="4">
        <v>4577</v>
      </c>
    </row>
    <row r="1199" ht="45.0" customHeight="true">
      <c r="A1199" t="s" s="4">
        <v>3087</v>
      </c>
      <c r="B1199" t="s" s="4">
        <v>5841</v>
      </c>
      <c r="C1199" t="s" s="4">
        <v>4607</v>
      </c>
      <c r="D1199" t="s" s="4">
        <v>4608</v>
      </c>
      <c r="E1199" t="s" s="4">
        <v>4608</v>
      </c>
      <c r="F1199" t="s" s="4">
        <v>94</v>
      </c>
      <c r="G1199" t="s" s="4">
        <v>4577</v>
      </c>
    </row>
    <row r="1200" ht="45.0" customHeight="true">
      <c r="A1200" t="s" s="4">
        <v>3089</v>
      </c>
      <c r="B1200" t="s" s="4">
        <v>5842</v>
      </c>
      <c r="C1200" t="s" s="4">
        <v>4575</v>
      </c>
      <c r="D1200" t="s" s="4">
        <v>5718</v>
      </c>
      <c r="E1200" t="s" s="4">
        <v>5718</v>
      </c>
      <c r="F1200" t="s" s="4">
        <v>94</v>
      </c>
      <c r="G1200" t="s" s="4">
        <v>4577</v>
      </c>
    </row>
    <row r="1201" ht="45.0" customHeight="true">
      <c r="A1201" t="s" s="4">
        <v>3089</v>
      </c>
      <c r="B1201" t="s" s="4">
        <v>5843</v>
      </c>
      <c r="C1201" t="s" s="4">
        <v>4607</v>
      </c>
      <c r="D1201" t="s" s="4">
        <v>4636</v>
      </c>
      <c r="E1201" t="s" s="4">
        <v>4636</v>
      </c>
      <c r="F1201" t="s" s="4">
        <v>94</v>
      </c>
      <c r="G1201" t="s" s="4">
        <v>4577</v>
      </c>
    </row>
    <row r="1202" ht="45.0" customHeight="true">
      <c r="A1202" t="s" s="4">
        <v>3091</v>
      </c>
      <c r="B1202" t="s" s="4">
        <v>5844</v>
      </c>
      <c r="C1202" t="s" s="4">
        <v>4575</v>
      </c>
      <c r="D1202" t="s" s="4">
        <v>5718</v>
      </c>
      <c r="E1202" t="s" s="4">
        <v>5718</v>
      </c>
      <c r="F1202" t="s" s="4">
        <v>94</v>
      </c>
      <c r="G1202" t="s" s="4">
        <v>4577</v>
      </c>
    </row>
    <row r="1203" ht="45.0" customHeight="true">
      <c r="A1203" t="s" s="4">
        <v>3091</v>
      </c>
      <c r="B1203" t="s" s="4">
        <v>5845</v>
      </c>
      <c r="C1203" t="s" s="4">
        <v>4607</v>
      </c>
      <c r="D1203" t="s" s="4">
        <v>4636</v>
      </c>
      <c r="E1203" t="s" s="4">
        <v>4636</v>
      </c>
      <c r="F1203" t="s" s="4">
        <v>94</v>
      </c>
      <c r="G1203" t="s" s="4">
        <v>4577</v>
      </c>
    </row>
    <row r="1204" ht="45.0" customHeight="true">
      <c r="A1204" t="s" s="4">
        <v>3093</v>
      </c>
      <c r="B1204" t="s" s="4">
        <v>5846</v>
      </c>
      <c r="C1204" t="s" s="4">
        <v>4575</v>
      </c>
      <c r="D1204" t="s" s="4">
        <v>5718</v>
      </c>
      <c r="E1204" t="s" s="4">
        <v>5718</v>
      </c>
      <c r="F1204" t="s" s="4">
        <v>94</v>
      </c>
      <c r="G1204" t="s" s="4">
        <v>4577</v>
      </c>
    </row>
    <row r="1205" ht="45.0" customHeight="true">
      <c r="A1205" t="s" s="4">
        <v>3093</v>
      </c>
      <c r="B1205" t="s" s="4">
        <v>5847</v>
      </c>
      <c r="C1205" t="s" s="4">
        <v>4607</v>
      </c>
      <c r="D1205" t="s" s="4">
        <v>4636</v>
      </c>
      <c r="E1205" t="s" s="4">
        <v>4636</v>
      </c>
      <c r="F1205" t="s" s="4">
        <v>94</v>
      </c>
      <c r="G1205" t="s" s="4">
        <v>4577</v>
      </c>
    </row>
    <row r="1206" ht="45.0" customHeight="true">
      <c r="A1206" t="s" s="4">
        <v>3095</v>
      </c>
      <c r="B1206" t="s" s="4">
        <v>5848</v>
      </c>
      <c r="C1206" t="s" s="4">
        <v>4575</v>
      </c>
      <c r="D1206" t="s" s="4">
        <v>5699</v>
      </c>
      <c r="E1206" t="s" s="4">
        <v>5699</v>
      </c>
      <c r="F1206" t="s" s="4">
        <v>94</v>
      </c>
      <c r="G1206" t="s" s="4">
        <v>4577</v>
      </c>
    </row>
    <row r="1207" ht="45.0" customHeight="true">
      <c r="A1207" t="s" s="4">
        <v>3095</v>
      </c>
      <c r="B1207" t="s" s="4">
        <v>5849</v>
      </c>
      <c r="C1207" t="s" s="4">
        <v>4607</v>
      </c>
      <c r="D1207" t="s" s="4">
        <v>4608</v>
      </c>
      <c r="E1207" t="s" s="4">
        <v>4608</v>
      </c>
      <c r="F1207" t="s" s="4">
        <v>94</v>
      </c>
      <c r="G1207" t="s" s="4">
        <v>4577</v>
      </c>
    </row>
    <row r="1208" ht="45.0" customHeight="true">
      <c r="A1208" t="s" s="4">
        <v>3097</v>
      </c>
      <c r="B1208" t="s" s="4">
        <v>5850</v>
      </c>
      <c r="C1208" t="s" s="4">
        <v>4575</v>
      </c>
      <c r="D1208" t="s" s="4">
        <v>4663</v>
      </c>
      <c r="E1208" t="s" s="4">
        <v>4663</v>
      </c>
      <c r="F1208" t="s" s="4">
        <v>94</v>
      </c>
      <c r="G1208" t="s" s="4">
        <v>4577</v>
      </c>
    </row>
    <row r="1209" ht="45.0" customHeight="true">
      <c r="A1209" t="s" s="4">
        <v>3097</v>
      </c>
      <c r="B1209" t="s" s="4">
        <v>5851</v>
      </c>
      <c r="C1209" t="s" s="4">
        <v>4607</v>
      </c>
      <c r="D1209" t="s" s="4">
        <v>4608</v>
      </c>
      <c r="E1209" t="s" s="4">
        <v>4608</v>
      </c>
      <c r="F1209" t="s" s="4">
        <v>94</v>
      </c>
      <c r="G1209" t="s" s="4">
        <v>4577</v>
      </c>
    </row>
    <row r="1210" ht="45.0" customHeight="true">
      <c r="A1210" t="s" s="4">
        <v>3099</v>
      </c>
      <c r="B1210" t="s" s="4">
        <v>5852</v>
      </c>
      <c r="C1210" t="s" s="4">
        <v>4575</v>
      </c>
      <c r="D1210" t="s" s="4">
        <v>5718</v>
      </c>
      <c r="E1210" t="s" s="4">
        <v>5718</v>
      </c>
      <c r="F1210" t="s" s="4">
        <v>94</v>
      </c>
      <c r="G1210" t="s" s="4">
        <v>4577</v>
      </c>
    </row>
    <row r="1211" ht="45.0" customHeight="true">
      <c r="A1211" t="s" s="4">
        <v>3099</v>
      </c>
      <c r="B1211" t="s" s="4">
        <v>5853</v>
      </c>
      <c r="C1211" t="s" s="4">
        <v>4607</v>
      </c>
      <c r="D1211" t="s" s="4">
        <v>4636</v>
      </c>
      <c r="E1211" t="s" s="4">
        <v>4636</v>
      </c>
      <c r="F1211" t="s" s="4">
        <v>94</v>
      </c>
      <c r="G1211" t="s" s="4">
        <v>4577</v>
      </c>
    </row>
    <row r="1212" ht="45.0" customHeight="true">
      <c r="A1212" t="s" s="4">
        <v>3101</v>
      </c>
      <c r="B1212" t="s" s="4">
        <v>5854</v>
      </c>
      <c r="C1212" t="s" s="4">
        <v>4575</v>
      </c>
      <c r="D1212" t="s" s="4">
        <v>5718</v>
      </c>
      <c r="E1212" t="s" s="4">
        <v>5718</v>
      </c>
      <c r="F1212" t="s" s="4">
        <v>94</v>
      </c>
      <c r="G1212" t="s" s="4">
        <v>4577</v>
      </c>
    </row>
    <row r="1213" ht="45.0" customHeight="true">
      <c r="A1213" t="s" s="4">
        <v>3101</v>
      </c>
      <c r="B1213" t="s" s="4">
        <v>5855</v>
      </c>
      <c r="C1213" t="s" s="4">
        <v>4607</v>
      </c>
      <c r="D1213" t="s" s="4">
        <v>4636</v>
      </c>
      <c r="E1213" t="s" s="4">
        <v>4636</v>
      </c>
      <c r="F1213" t="s" s="4">
        <v>94</v>
      </c>
      <c r="G1213" t="s" s="4">
        <v>4577</v>
      </c>
    </row>
    <row r="1214" ht="45.0" customHeight="true">
      <c r="A1214" t="s" s="4">
        <v>3103</v>
      </c>
      <c r="B1214" t="s" s="4">
        <v>5856</v>
      </c>
      <c r="C1214" t="s" s="4">
        <v>4575</v>
      </c>
      <c r="D1214" t="s" s="4">
        <v>5718</v>
      </c>
      <c r="E1214" t="s" s="4">
        <v>5718</v>
      </c>
      <c r="F1214" t="s" s="4">
        <v>94</v>
      </c>
      <c r="G1214" t="s" s="4">
        <v>4577</v>
      </c>
    </row>
    <row r="1215" ht="45.0" customHeight="true">
      <c r="A1215" t="s" s="4">
        <v>3103</v>
      </c>
      <c r="B1215" t="s" s="4">
        <v>5857</v>
      </c>
      <c r="C1215" t="s" s="4">
        <v>4607</v>
      </c>
      <c r="D1215" t="s" s="4">
        <v>4636</v>
      </c>
      <c r="E1215" t="s" s="4">
        <v>4636</v>
      </c>
      <c r="F1215" t="s" s="4">
        <v>94</v>
      </c>
      <c r="G1215" t="s" s="4">
        <v>4577</v>
      </c>
    </row>
    <row r="1216" ht="45.0" customHeight="true">
      <c r="A1216" t="s" s="4">
        <v>3105</v>
      </c>
      <c r="B1216" t="s" s="4">
        <v>5858</v>
      </c>
      <c r="C1216" t="s" s="4">
        <v>4575</v>
      </c>
      <c r="D1216" t="s" s="4">
        <v>5706</v>
      </c>
      <c r="E1216" t="s" s="4">
        <v>5706</v>
      </c>
      <c r="F1216" t="s" s="4">
        <v>94</v>
      </c>
      <c r="G1216" t="s" s="4">
        <v>4577</v>
      </c>
    </row>
    <row r="1217" ht="45.0" customHeight="true">
      <c r="A1217" t="s" s="4">
        <v>3105</v>
      </c>
      <c r="B1217" t="s" s="4">
        <v>5859</v>
      </c>
      <c r="C1217" t="s" s="4">
        <v>4607</v>
      </c>
      <c r="D1217" t="s" s="4">
        <v>4608</v>
      </c>
      <c r="E1217" t="s" s="4">
        <v>4608</v>
      </c>
      <c r="F1217" t="s" s="4">
        <v>94</v>
      </c>
      <c r="G1217" t="s" s="4">
        <v>4577</v>
      </c>
    </row>
    <row r="1218" ht="45.0" customHeight="true">
      <c r="A1218" t="s" s="4">
        <v>3107</v>
      </c>
      <c r="B1218" t="s" s="4">
        <v>5860</v>
      </c>
      <c r="C1218" t="s" s="4">
        <v>4575</v>
      </c>
      <c r="D1218" t="s" s="4">
        <v>5718</v>
      </c>
      <c r="E1218" t="s" s="4">
        <v>5718</v>
      </c>
      <c r="F1218" t="s" s="4">
        <v>94</v>
      </c>
      <c r="G1218" t="s" s="4">
        <v>4577</v>
      </c>
    </row>
    <row r="1219" ht="45.0" customHeight="true">
      <c r="A1219" t="s" s="4">
        <v>3107</v>
      </c>
      <c r="B1219" t="s" s="4">
        <v>5861</v>
      </c>
      <c r="C1219" t="s" s="4">
        <v>4607</v>
      </c>
      <c r="D1219" t="s" s="4">
        <v>4636</v>
      </c>
      <c r="E1219" t="s" s="4">
        <v>4636</v>
      </c>
      <c r="F1219" t="s" s="4">
        <v>94</v>
      </c>
      <c r="G1219" t="s" s="4">
        <v>4577</v>
      </c>
    </row>
    <row r="1220" ht="45.0" customHeight="true">
      <c r="A1220" t="s" s="4">
        <v>3109</v>
      </c>
      <c r="B1220" t="s" s="4">
        <v>5862</v>
      </c>
      <c r="C1220" t="s" s="4">
        <v>4575</v>
      </c>
      <c r="D1220" t="s" s="4">
        <v>5742</v>
      </c>
      <c r="E1220" t="s" s="4">
        <v>5742</v>
      </c>
      <c r="F1220" t="s" s="4">
        <v>94</v>
      </c>
      <c r="G1220" t="s" s="4">
        <v>4577</v>
      </c>
    </row>
    <row r="1221" ht="45.0" customHeight="true">
      <c r="A1221" t="s" s="4">
        <v>3109</v>
      </c>
      <c r="B1221" t="s" s="4">
        <v>5863</v>
      </c>
      <c r="C1221" t="s" s="4">
        <v>4607</v>
      </c>
      <c r="D1221" t="s" s="4">
        <v>4608</v>
      </c>
      <c r="E1221" t="s" s="4">
        <v>4608</v>
      </c>
      <c r="F1221" t="s" s="4">
        <v>94</v>
      </c>
      <c r="G1221" t="s" s="4">
        <v>4577</v>
      </c>
    </row>
    <row r="1222" ht="45.0" customHeight="true">
      <c r="A1222" t="s" s="4">
        <v>3111</v>
      </c>
      <c r="B1222" t="s" s="4">
        <v>5864</v>
      </c>
      <c r="C1222" t="s" s="4">
        <v>4575</v>
      </c>
      <c r="D1222" t="s" s="4">
        <v>5709</v>
      </c>
      <c r="E1222" t="s" s="4">
        <v>5709</v>
      </c>
      <c r="F1222" t="s" s="4">
        <v>94</v>
      </c>
      <c r="G1222" t="s" s="4">
        <v>4577</v>
      </c>
    </row>
    <row r="1223" ht="45.0" customHeight="true">
      <c r="A1223" t="s" s="4">
        <v>3111</v>
      </c>
      <c r="B1223" t="s" s="4">
        <v>5865</v>
      </c>
      <c r="C1223" t="s" s="4">
        <v>4607</v>
      </c>
      <c r="D1223" t="s" s="4">
        <v>4608</v>
      </c>
      <c r="E1223" t="s" s="4">
        <v>4608</v>
      </c>
      <c r="F1223" t="s" s="4">
        <v>94</v>
      </c>
      <c r="G1223" t="s" s="4">
        <v>4577</v>
      </c>
    </row>
    <row r="1224" ht="45.0" customHeight="true">
      <c r="A1224" t="s" s="4">
        <v>3113</v>
      </c>
      <c r="B1224" t="s" s="4">
        <v>5866</v>
      </c>
      <c r="C1224" t="s" s="4">
        <v>4575</v>
      </c>
      <c r="D1224" t="s" s="4">
        <v>5703</v>
      </c>
      <c r="E1224" t="s" s="4">
        <v>5703</v>
      </c>
      <c r="F1224" t="s" s="4">
        <v>94</v>
      </c>
      <c r="G1224" t="s" s="4">
        <v>4577</v>
      </c>
    </row>
    <row r="1225" ht="45.0" customHeight="true">
      <c r="A1225" t="s" s="4">
        <v>3113</v>
      </c>
      <c r="B1225" t="s" s="4">
        <v>5867</v>
      </c>
      <c r="C1225" t="s" s="4">
        <v>4607</v>
      </c>
      <c r="D1225" t="s" s="4">
        <v>4608</v>
      </c>
      <c r="E1225" t="s" s="4">
        <v>4608</v>
      </c>
      <c r="F1225" t="s" s="4">
        <v>94</v>
      </c>
      <c r="G1225" t="s" s="4">
        <v>4577</v>
      </c>
    </row>
    <row r="1226" ht="45.0" customHeight="true">
      <c r="A1226" t="s" s="4">
        <v>3115</v>
      </c>
      <c r="B1226" t="s" s="4">
        <v>5868</v>
      </c>
      <c r="C1226" t="s" s="4">
        <v>4575</v>
      </c>
      <c r="D1226" t="s" s="4">
        <v>5732</v>
      </c>
      <c r="E1226" t="s" s="4">
        <v>5732</v>
      </c>
      <c r="F1226" t="s" s="4">
        <v>94</v>
      </c>
      <c r="G1226" t="s" s="4">
        <v>4577</v>
      </c>
    </row>
    <row r="1227" ht="45.0" customHeight="true">
      <c r="A1227" t="s" s="4">
        <v>3115</v>
      </c>
      <c r="B1227" t="s" s="4">
        <v>5869</v>
      </c>
      <c r="C1227" t="s" s="4">
        <v>4607</v>
      </c>
      <c r="D1227" t="s" s="4">
        <v>4608</v>
      </c>
      <c r="E1227" t="s" s="4">
        <v>4608</v>
      </c>
      <c r="F1227" t="s" s="4">
        <v>94</v>
      </c>
      <c r="G1227" t="s" s="4">
        <v>4577</v>
      </c>
    </row>
    <row r="1228" ht="45.0" customHeight="true">
      <c r="A1228" t="s" s="4">
        <v>3117</v>
      </c>
      <c r="B1228" t="s" s="4">
        <v>5870</v>
      </c>
      <c r="C1228" t="s" s="4">
        <v>4575</v>
      </c>
      <c r="D1228" t="s" s="4">
        <v>5718</v>
      </c>
      <c r="E1228" t="s" s="4">
        <v>5718</v>
      </c>
      <c r="F1228" t="s" s="4">
        <v>94</v>
      </c>
      <c r="G1228" t="s" s="4">
        <v>4577</v>
      </c>
    </row>
    <row r="1229" ht="45.0" customHeight="true">
      <c r="A1229" t="s" s="4">
        <v>3117</v>
      </c>
      <c r="B1229" t="s" s="4">
        <v>5871</v>
      </c>
      <c r="C1229" t="s" s="4">
        <v>4607</v>
      </c>
      <c r="D1229" t="s" s="4">
        <v>4636</v>
      </c>
      <c r="E1229" t="s" s="4">
        <v>4636</v>
      </c>
      <c r="F1229" t="s" s="4">
        <v>94</v>
      </c>
      <c r="G1229" t="s" s="4">
        <v>4577</v>
      </c>
    </row>
    <row r="1230" ht="45.0" customHeight="true">
      <c r="A1230" t="s" s="4">
        <v>3119</v>
      </c>
      <c r="B1230" t="s" s="4">
        <v>5872</v>
      </c>
      <c r="C1230" t="s" s="4">
        <v>4575</v>
      </c>
      <c r="D1230" t="s" s="4">
        <v>5718</v>
      </c>
      <c r="E1230" t="s" s="4">
        <v>5718</v>
      </c>
      <c r="F1230" t="s" s="4">
        <v>94</v>
      </c>
      <c r="G1230" t="s" s="4">
        <v>4577</v>
      </c>
    </row>
    <row r="1231" ht="45.0" customHeight="true">
      <c r="A1231" t="s" s="4">
        <v>3119</v>
      </c>
      <c r="B1231" t="s" s="4">
        <v>5873</v>
      </c>
      <c r="C1231" t="s" s="4">
        <v>4607</v>
      </c>
      <c r="D1231" t="s" s="4">
        <v>4636</v>
      </c>
      <c r="E1231" t="s" s="4">
        <v>4636</v>
      </c>
      <c r="F1231" t="s" s="4">
        <v>94</v>
      </c>
      <c r="G1231" t="s" s="4">
        <v>4577</v>
      </c>
    </row>
    <row r="1232" ht="45.0" customHeight="true">
      <c r="A1232" t="s" s="4">
        <v>3121</v>
      </c>
      <c r="B1232" t="s" s="4">
        <v>5874</v>
      </c>
      <c r="C1232" t="s" s="4">
        <v>4575</v>
      </c>
      <c r="D1232" t="s" s="4">
        <v>5709</v>
      </c>
      <c r="E1232" t="s" s="4">
        <v>5709</v>
      </c>
      <c r="F1232" t="s" s="4">
        <v>94</v>
      </c>
      <c r="G1232" t="s" s="4">
        <v>4577</v>
      </c>
    </row>
    <row r="1233" ht="45.0" customHeight="true">
      <c r="A1233" t="s" s="4">
        <v>3121</v>
      </c>
      <c r="B1233" t="s" s="4">
        <v>5875</v>
      </c>
      <c r="C1233" t="s" s="4">
        <v>4607</v>
      </c>
      <c r="D1233" t="s" s="4">
        <v>4608</v>
      </c>
      <c r="E1233" t="s" s="4">
        <v>4608</v>
      </c>
      <c r="F1233" t="s" s="4">
        <v>94</v>
      </c>
      <c r="G1233" t="s" s="4">
        <v>4577</v>
      </c>
    </row>
    <row r="1234" ht="45.0" customHeight="true">
      <c r="A1234" t="s" s="4">
        <v>3123</v>
      </c>
      <c r="B1234" t="s" s="4">
        <v>5876</v>
      </c>
      <c r="C1234" t="s" s="4">
        <v>4575</v>
      </c>
      <c r="D1234" t="s" s="4">
        <v>5718</v>
      </c>
      <c r="E1234" t="s" s="4">
        <v>5718</v>
      </c>
      <c r="F1234" t="s" s="4">
        <v>94</v>
      </c>
      <c r="G1234" t="s" s="4">
        <v>4577</v>
      </c>
    </row>
    <row r="1235" ht="45.0" customHeight="true">
      <c r="A1235" t="s" s="4">
        <v>3125</v>
      </c>
      <c r="B1235" t="s" s="4">
        <v>5877</v>
      </c>
      <c r="C1235" t="s" s="4">
        <v>4575</v>
      </c>
      <c r="D1235" t="s" s="4">
        <v>5706</v>
      </c>
      <c r="E1235" t="s" s="4">
        <v>5706</v>
      </c>
      <c r="F1235" t="s" s="4">
        <v>94</v>
      </c>
      <c r="G1235" t="s" s="4">
        <v>4577</v>
      </c>
    </row>
    <row r="1236" ht="45.0" customHeight="true">
      <c r="A1236" t="s" s="4">
        <v>3125</v>
      </c>
      <c r="B1236" t="s" s="4">
        <v>5878</v>
      </c>
      <c r="C1236" t="s" s="4">
        <v>4607</v>
      </c>
      <c r="D1236" t="s" s="4">
        <v>4608</v>
      </c>
      <c r="E1236" t="s" s="4">
        <v>4608</v>
      </c>
      <c r="F1236" t="s" s="4">
        <v>94</v>
      </c>
      <c r="G1236" t="s" s="4">
        <v>4577</v>
      </c>
    </row>
    <row r="1237" ht="45.0" customHeight="true">
      <c r="A1237" t="s" s="4">
        <v>3127</v>
      </c>
      <c r="B1237" t="s" s="4">
        <v>5879</v>
      </c>
      <c r="C1237" t="s" s="4">
        <v>4575</v>
      </c>
      <c r="D1237" t="s" s="4">
        <v>5706</v>
      </c>
      <c r="E1237" t="s" s="4">
        <v>5706</v>
      </c>
      <c r="F1237" t="s" s="4">
        <v>94</v>
      </c>
      <c r="G1237" t="s" s="4">
        <v>4577</v>
      </c>
    </row>
    <row r="1238" ht="45.0" customHeight="true">
      <c r="A1238" t="s" s="4">
        <v>3127</v>
      </c>
      <c r="B1238" t="s" s="4">
        <v>5880</v>
      </c>
      <c r="C1238" t="s" s="4">
        <v>4607</v>
      </c>
      <c r="D1238" t="s" s="4">
        <v>4608</v>
      </c>
      <c r="E1238" t="s" s="4">
        <v>4608</v>
      </c>
      <c r="F1238" t="s" s="4">
        <v>94</v>
      </c>
      <c r="G1238" t="s" s="4">
        <v>4577</v>
      </c>
    </row>
    <row r="1239" ht="45.0" customHeight="true">
      <c r="A1239" t="s" s="4">
        <v>3129</v>
      </c>
      <c r="B1239" t="s" s="4">
        <v>5881</v>
      </c>
      <c r="C1239" t="s" s="4">
        <v>4575</v>
      </c>
      <c r="D1239" t="s" s="4">
        <v>5732</v>
      </c>
      <c r="E1239" t="s" s="4">
        <v>5732</v>
      </c>
      <c r="F1239" t="s" s="4">
        <v>94</v>
      </c>
      <c r="G1239" t="s" s="4">
        <v>4577</v>
      </c>
    </row>
    <row r="1240" ht="45.0" customHeight="true">
      <c r="A1240" t="s" s="4">
        <v>3129</v>
      </c>
      <c r="B1240" t="s" s="4">
        <v>5882</v>
      </c>
      <c r="C1240" t="s" s="4">
        <v>4607</v>
      </c>
      <c r="D1240" t="s" s="4">
        <v>4608</v>
      </c>
      <c r="E1240" t="s" s="4">
        <v>4608</v>
      </c>
      <c r="F1240" t="s" s="4">
        <v>94</v>
      </c>
      <c r="G1240" t="s" s="4">
        <v>4577</v>
      </c>
    </row>
    <row r="1241" ht="45.0" customHeight="true">
      <c r="A1241" t="s" s="4">
        <v>3131</v>
      </c>
      <c r="B1241" t="s" s="4">
        <v>5883</v>
      </c>
      <c r="C1241" t="s" s="4">
        <v>4575</v>
      </c>
      <c r="D1241" t="s" s="4">
        <v>5718</v>
      </c>
      <c r="E1241" t="s" s="4">
        <v>5718</v>
      </c>
      <c r="F1241" t="s" s="4">
        <v>94</v>
      </c>
      <c r="G1241" t="s" s="4">
        <v>4577</v>
      </c>
    </row>
    <row r="1242" ht="45.0" customHeight="true">
      <c r="A1242" t="s" s="4">
        <v>3131</v>
      </c>
      <c r="B1242" t="s" s="4">
        <v>5884</v>
      </c>
      <c r="C1242" t="s" s="4">
        <v>4607</v>
      </c>
      <c r="D1242" t="s" s="4">
        <v>4636</v>
      </c>
      <c r="E1242" t="s" s="4">
        <v>4636</v>
      </c>
      <c r="F1242" t="s" s="4">
        <v>94</v>
      </c>
      <c r="G1242" t="s" s="4">
        <v>4577</v>
      </c>
    </row>
    <row r="1243" ht="45.0" customHeight="true">
      <c r="A1243" t="s" s="4">
        <v>3133</v>
      </c>
      <c r="B1243" t="s" s="4">
        <v>5885</v>
      </c>
      <c r="C1243" t="s" s="4">
        <v>4575</v>
      </c>
      <c r="D1243" t="s" s="4">
        <v>5706</v>
      </c>
      <c r="E1243" t="s" s="4">
        <v>5706</v>
      </c>
      <c r="F1243" t="s" s="4">
        <v>94</v>
      </c>
      <c r="G1243" t="s" s="4">
        <v>4577</v>
      </c>
    </row>
    <row r="1244" ht="45.0" customHeight="true">
      <c r="A1244" t="s" s="4">
        <v>3133</v>
      </c>
      <c r="B1244" t="s" s="4">
        <v>5886</v>
      </c>
      <c r="C1244" t="s" s="4">
        <v>4607</v>
      </c>
      <c r="D1244" t="s" s="4">
        <v>4608</v>
      </c>
      <c r="E1244" t="s" s="4">
        <v>4608</v>
      </c>
      <c r="F1244" t="s" s="4">
        <v>94</v>
      </c>
      <c r="G1244" t="s" s="4">
        <v>4577</v>
      </c>
    </row>
    <row r="1245" ht="45.0" customHeight="true">
      <c r="A1245" t="s" s="4">
        <v>3135</v>
      </c>
      <c r="B1245" t="s" s="4">
        <v>5887</v>
      </c>
      <c r="C1245" t="s" s="4">
        <v>4575</v>
      </c>
      <c r="D1245" t="s" s="4">
        <v>5699</v>
      </c>
      <c r="E1245" t="s" s="4">
        <v>5699</v>
      </c>
      <c r="F1245" t="s" s="4">
        <v>94</v>
      </c>
      <c r="G1245" t="s" s="4">
        <v>4577</v>
      </c>
    </row>
    <row r="1246" ht="45.0" customHeight="true">
      <c r="A1246" t="s" s="4">
        <v>3135</v>
      </c>
      <c r="B1246" t="s" s="4">
        <v>5888</v>
      </c>
      <c r="C1246" t="s" s="4">
        <v>4607</v>
      </c>
      <c r="D1246" t="s" s="4">
        <v>4608</v>
      </c>
      <c r="E1246" t="s" s="4">
        <v>4608</v>
      </c>
      <c r="F1246" t="s" s="4">
        <v>94</v>
      </c>
      <c r="G1246" t="s" s="4">
        <v>4577</v>
      </c>
    </row>
    <row r="1247" ht="45.0" customHeight="true">
      <c r="A1247" t="s" s="4">
        <v>3137</v>
      </c>
      <c r="B1247" t="s" s="4">
        <v>5889</v>
      </c>
      <c r="C1247" t="s" s="4">
        <v>4575</v>
      </c>
      <c r="D1247" t="s" s="4">
        <v>5699</v>
      </c>
      <c r="E1247" t="s" s="4">
        <v>5699</v>
      </c>
      <c r="F1247" t="s" s="4">
        <v>94</v>
      </c>
      <c r="G1247" t="s" s="4">
        <v>4577</v>
      </c>
    </row>
    <row r="1248" ht="45.0" customHeight="true">
      <c r="A1248" t="s" s="4">
        <v>3137</v>
      </c>
      <c r="B1248" t="s" s="4">
        <v>5890</v>
      </c>
      <c r="C1248" t="s" s="4">
        <v>4607</v>
      </c>
      <c r="D1248" t="s" s="4">
        <v>4608</v>
      </c>
      <c r="E1248" t="s" s="4">
        <v>4608</v>
      </c>
      <c r="F1248" t="s" s="4">
        <v>94</v>
      </c>
      <c r="G1248" t="s" s="4">
        <v>4577</v>
      </c>
    </row>
    <row r="1249" ht="45.0" customHeight="true">
      <c r="A1249" t="s" s="4">
        <v>3139</v>
      </c>
      <c r="B1249" t="s" s="4">
        <v>5891</v>
      </c>
      <c r="C1249" t="s" s="4">
        <v>4575</v>
      </c>
      <c r="D1249" t="s" s="4">
        <v>5709</v>
      </c>
      <c r="E1249" t="s" s="4">
        <v>5709</v>
      </c>
      <c r="F1249" t="s" s="4">
        <v>94</v>
      </c>
      <c r="G1249" t="s" s="4">
        <v>4577</v>
      </c>
    </row>
    <row r="1250" ht="45.0" customHeight="true">
      <c r="A1250" t="s" s="4">
        <v>3139</v>
      </c>
      <c r="B1250" t="s" s="4">
        <v>5892</v>
      </c>
      <c r="C1250" t="s" s="4">
        <v>4607</v>
      </c>
      <c r="D1250" t="s" s="4">
        <v>4608</v>
      </c>
      <c r="E1250" t="s" s="4">
        <v>4608</v>
      </c>
      <c r="F1250" t="s" s="4">
        <v>94</v>
      </c>
      <c r="G1250" t="s" s="4">
        <v>4577</v>
      </c>
    </row>
    <row r="1251" ht="45.0" customHeight="true">
      <c r="A1251" t="s" s="4">
        <v>3141</v>
      </c>
      <c r="B1251" t="s" s="4">
        <v>5893</v>
      </c>
      <c r="C1251" t="s" s="4">
        <v>4575</v>
      </c>
      <c r="D1251" t="s" s="4">
        <v>5718</v>
      </c>
      <c r="E1251" t="s" s="4">
        <v>5718</v>
      </c>
      <c r="F1251" t="s" s="4">
        <v>94</v>
      </c>
      <c r="G1251" t="s" s="4">
        <v>4577</v>
      </c>
    </row>
    <row r="1252" ht="45.0" customHeight="true">
      <c r="A1252" t="s" s="4">
        <v>3141</v>
      </c>
      <c r="B1252" t="s" s="4">
        <v>5894</v>
      </c>
      <c r="C1252" t="s" s="4">
        <v>4607</v>
      </c>
      <c r="D1252" t="s" s="4">
        <v>4636</v>
      </c>
      <c r="E1252" t="s" s="4">
        <v>4636</v>
      </c>
      <c r="F1252" t="s" s="4">
        <v>94</v>
      </c>
      <c r="G1252" t="s" s="4">
        <v>4577</v>
      </c>
    </row>
    <row r="1253" ht="45.0" customHeight="true">
      <c r="A1253" t="s" s="4">
        <v>3143</v>
      </c>
      <c r="B1253" t="s" s="4">
        <v>5895</v>
      </c>
      <c r="C1253" t="s" s="4">
        <v>4575</v>
      </c>
      <c r="D1253" t="s" s="4">
        <v>5732</v>
      </c>
      <c r="E1253" t="s" s="4">
        <v>5732</v>
      </c>
      <c r="F1253" t="s" s="4">
        <v>94</v>
      </c>
      <c r="G1253" t="s" s="4">
        <v>4577</v>
      </c>
    </row>
    <row r="1254" ht="45.0" customHeight="true">
      <c r="A1254" t="s" s="4">
        <v>3143</v>
      </c>
      <c r="B1254" t="s" s="4">
        <v>5896</v>
      </c>
      <c r="C1254" t="s" s="4">
        <v>4607</v>
      </c>
      <c r="D1254" t="s" s="4">
        <v>4608</v>
      </c>
      <c r="E1254" t="s" s="4">
        <v>4608</v>
      </c>
      <c r="F1254" t="s" s="4">
        <v>94</v>
      </c>
      <c r="G1254" t="s" s="4">
        <v>4577</v>
      </c>
    </row>
    <row r="1255" ht="45.0" customHeight="true">
      <c r="A1255" t="s" s="4">
        <v>3145</v>
      </c>
      <c r="B1255" t="s" s="4">
        <v>5897</v>
      </c>
      <c r="C1255" t="s" s="4">
        <v>4575</v>
      </c>
      <c r="D1255" t="s" s="4">
        <v>5709</v>
      </c>
      <c r="E1255" t="s" s="4">
        <v>5709</v>
      </c>
      <c r="F1255" t="s" s="4">
        <v>94</v>
      </c>
      <c r="G1255" t="s" s="4">
        <v>4577</v>
      </c>
    </row>
    <row r="1256" ht="45.0" customHeight="true">
      <c r="A1256" t="s" s="4">
        <v>3145</v>
      </c>
      <c r="B1256" t="s" s="4">
        <v>5898</v>
      </c>
      <c r="C1256" t="s" s="4">
        <v>4607</v>
      </c>
      <c r="D1256" t="s" s="4">
        <v>4608</v>
      </c>
      <c r="E1256" t="s" s="4">
        <v>4608</v>
      </c>
      <c r="F1256" t="s" s="4">
        <v>94</v>
      </c>
      <c r="G1256" t="s" s="4">
        <v>4577</v>
      </c>
    </row>
    <row r="1257" ht="45.0" customHeight="true">
      <c r="A1257" t="s" s="4">
        <v>3147</v>
      </c>
      <c r="B1257" t="s" s="4">
        <v>5899</v>
      </c>
      <c r="C1257" t="s" s="4">
        <v>4575</v>
      </c>
      <c r="D1257" t="s" s="4">
        <v>5718</v>
      </c>
      <c r="E1257" t="s" s="4">
        <v>5718</v>
      </c>
      <c r="F1257" t="s" s="4">
        <v>94</v>
      </c>
      <c r="G1257" t="s" s="4">
        <v>4577</v>
      </c>
    </row>
    <row r="1258" ht="45.0" customHeight="true">
      <c r="A1258" t="s" s="4">
        <v>3147</v>
      </c>
      <c r="B1258" t="s" s="4">
        <v>5900</v>
      </c>
      <c r="C1258" t="s" s="4">
        <v>4607</v>
      </c>
      <c r="D1258" t="s" s="4">
        <v>4636</v>
      </c>
      <c r="E1258" t="s" s="4">
        <v>4636</v>
      </c>
      <c r="F1258" t="s" s="4">
        <v>94</v>
      </c>
      <c r="G1258" t="s" s="4">
        <v>4577</v>
      </c>
    </row>
    <row r="1259" ht="45.0" customHeight="true">
      <c r="A1259" t="s" s="4">
        <v>3149</v>
      </c>
      <c r="B1259" t="s" s="4">
        <v>5901</v>
      </c>
      <c r="C1259" t="s" s="4">
        <v>4575</v>
      </c>
      <c r="D1259" t="s" s="4">
        <v>5703</v>
      </c>
      <c r="E1259" t="s" s="4">
        <v>5703</v>
      </c>
      <c r="F1259" t="s" s="4">
        <v>94</v>
      </c>
      <c r="G1259" t="s" s="4">
        <v>4577</v>
      </c>
    </row>
    <row r="1260" ht="45.0" customHeight="true">
      <c r="A1260" t="s" s="4">
        <v>3149</v>
      </c>
      <c r="B1260" t="s" s="4">
        <v>5902</v>
      </c>
      <c r="C1260" t="s" s="4">
        <v>4607</v>
      </c>
      <c r="D1260" t="s" s="4">
        <v>4608</v>
      </c>
      <c r="E1260" t="s" s="4">
        <v>4608</v>
      </c>
      <c r="F1260" t="s" s="4">
        <v>94</v>
      </c>
      <c r="G1260" t="s" s="4">
        <v>4577</v>
      </c>
    </row>
    <row r="1261" ht="45.0" customHeight="true">
      <c r="A1261" t="s" s="4">
        <v>3151</v>
      </c>
      <c r="B1261" t="s" s="4">
        <v>5903</v>
      </c>
      <c r="C1261" t="s" s="4">
        <v>4575</v>
      </c>
      <c r="D1261" t="s" s="4">
        <v>5718</v>
      </c>
      <c r="E1261" t="s" s="4">
        <v>5718</v>
      </c>
      <c r="F1261" t="s" s="4">
        <v>94</v>
      </c>
      <c r="G1261" t="s" s="4">
        <v>4577</v>
      </c>
    </row>
    <row r="1262" ht="45.0" customHeight="true">
      <c r="A1262" t="s" s="4">
        <v>3151</v>
      </c>
      <c r="B1262" t="s" s="4">
        <v>5904</v>
      </c>
      <c r="C1262" t="s" s="4">
        <v>4607</v>
      </c>
      <c r="D1262" t="s" s="4">
        <v>4636</v>
      </c>
      <c r="E1262" t="s" s="4">
        <v>4636</v>
      </c>
      <c r="F1262" t="s" s="4">
        <v>94</v>
      </c>
      <c r="G1262" t="s" s="4">
        <v>4577</v>
      </c>
    </row>
    <row r="1263" ht="45.0" customHeight="true">
      <c r="A1263" t="s" s="4">
        <v>3153</v>
      </c>
      <c r="B1263" t="s" s="4">
        <v>5905</v>
      </c>
      <c r="C1263" t="s" s="4">
        <v>4575</v>
      </c>
      <c r="D1263" t="s" s="4">
        <v>5718</v>
      </c>
      <c r="E1263" t="s" s="4">
        <v>5718</v>
      </c>
      <c r="F1263" t="s" s="4">
        <v>94</v>
      </c>
      <c r="G1263" t="s" s="4">
        <v>4577</v>
      </c>
    </row>
    <row r="1264" ht="45.0" customHeight="true">
      <c r="A1264" t="s" s="4">
        <v>3153</v>
      </c>
      <c r="B1264" t="s" s="4">
        <v>5906</v>
      </c>
      <c r="C1264" t="s" s="4">
        <v>4607</v>
      </c>
      <c r="D1264" t="s" s="4">
        <v>4636</v>
      </c>
      <c r="E1264" t="s" s="4">
        <v>4636</v>
      </c>
      <c r="F1264" t="s" s="4">
        <v>94</v>
      </c>
      <c r="G1264" t="s" s="4">
        <v>4577</v>
      </c>
    </row>
    <row r="1265" ht="45.0" customHeight="true">
      <c r="A1265" t="s" s="4">
        <v>3155</v>
      </c>
      <c r="B1265" t="s" s="4">
        <v>5907</v>
      </c>
      <c r="C1265" t="s" s="4">
        <v>4575</v>
      </c>
      <c r="D1265" t="s" s="4">
        <v>5718</v>
      </c>
      <c r="E1265" t="s" s="4">
        <v>5718</v>
      </c>
      <c r="F1265" t="s" s="4">
        <v>94</v>
      </c>
      <c r="G1265" t="s" s="4">
        <v>4577</v>
      </c>
    </row>
    <row r="1266" ht="45.0" customHeight="true">
      <c r="A1266" t="s" s="4">
        <v>3155</v>
      </c>
      <c r="B1266" t="s" s="4">
        <v>5908</v>
      </c>
      <c r="C1266" t="s" s="4">
        <v>4607</v>
      </c>
      <c r="D1266" t="s" s="4">
        <v>4636</v>
      </c>
      <c r="E1266" t="s" s="4">
        <v>4636</v>
      </c>
      <c r="F1266" t="s" s="4">
        <v>94</v>
      </c>
      <c r="G1266" t="s" s="4">
        <v>4577</v>
      </c>
    </row>
    <row r="1267" ht="45.0" customHeight="true">
      <c r="A1267" t="s" s="4">
        <v>3158</v>
      </c>
      <c r="B1267" t="s" s="4">
        <v>5909</v>
      </c>
      <c r="C1267" t="s" s="4">
        <v>4575</v>
      </c>
      <c r="D1267" t="s" s="4">
        <v>5706</v>
      </c>
      <c r="E1267" t="s" s="4">
        <v>5706</v>
      </c>
      <c r="F1267" t="s" s="4">
        <v>94</v>
      </c>
      <c r="G1267" t="s" s="4">
        <v>4577</v>
      </c>
    </row>
    <row r="1268" ht="45.0" customHeight="true">
      <c r="A1268" t="s" s="4">
        <v>3158</v>
      </c>
      <c r="B1268" t="s" s="4">
        <v>5910</v>
      </c>
      <c r="C1268" t="s" s="4">
        <v>4607</v>
      </c>
      <c r="D1268" t="s" s="4">
        <v>4608</v>
      </c>
      <c r="E1268" t="s" s="4">
        <v>4608</v>
      </c>
      <c r="F1268" t="s" s="4">
        <v>94</v>
      </c>
      <c r="G1268" t="s" s="4">
        <v>4577</v>
      </c>
    </row>
    <row r="1269" ht="45.0" customHeight="true">
      <c r="A1269" t="s" s="4">
        <v>3158</v>
      </c>
      <c r="B1269" t="s" s="4">
        <v>5911</v>
      </c>
      <c r="C1269" t="s" s="4">
        <v>4616</v>
      </c>
      <c r="D1269" t="s" s="4">
        <v>4617</v>
      </c>
      <c r="E1269" t="s" s="4">
        <v>4617</v>
      </c>
      <c r="F1269" t="s" s="4">
        <v>94</v>
      </c>
      <c r="G1269" t="s" s="4">
        <v>4577</v>
      </c>
    </row>
    <row r="1270" ht="45.0" customHeight="true">
      <c r="A1270" t="s" s="4">
        <v>3160</v>
      </c>
      <c r="B1270" t="s" s="4">
        <v>5912</v>
      </c>
      <c r="C1270" t="s" s="4">
        <v>4575</v>
      </c>
      <c r="D1270" t="s" s="4">
        <v>4663</v>
      </c>
      <c r="E1270" t="s" s="4">
        <v>4663</v>
      </c>
      <c r="F1270" t="s" s="4">
        <v>94</v>
      </c>
      <c r="G1270" t="s" s="4">
        <v>4577</v>
      </c>
    </row>
    <row r="1271" ht="45.0" customHeight="true">
      <c r="A1271" t="s" s="4">
        <v>3160</v>
      </c>
      <c r="B1271" t="s" s="4">
        <v>5913</v>
      </c>
      <c r="C1271" t="s" s="4">
        <v>4607</v>
      </c>
      <c r="D1271" t="s" s="4">
        <v>4608</v>
      </c>
      <c r="E1271" t="s" s="4">
        <v>4608</v>
      </c>
      <c r="F1271" t="s" s="4">
        <v>94</v>
      </c>
      <c r="G1271" t="s" s="4">
        <v>4577</v>
      </c>
    </row>
    <row r="1272" ht="45.0" customHeight="true">
      <c r="A1272" t="s" s="4">
        <v>3163</v>
      </c>
      <c r="B1272" t="s" s="4">
        <v>5914</v>
      </c>
      <c r="C1272" t="s" s="4">
        <v>4575</v>
      </c>
      <c r="D1272" t="s" s="4">
        <v>5709</v>
      </c>
      <c r="E1272" t="s" s="4">
        <v>5709</v>
      </c>
      <c r="F1272" t="s" s="4">
        <v>94</v>
      </c>
      <c r="G1272" t="s" s="4">
        <v>4577</v>
      </c>
    </row>
    <row r="1273" ht="45.0" customHeight="true">
      <c r="A1273" t="s" s="4">
        <v>3163</v>
      </c>
      <c r="B1273" t="s" s="4">
        <v>5915</v>
      </c>
      <c r="C1273" t="s" s="4">
        <v>4607</v>
      </c>
      <c r="D1273" t="s" s="4">
        <v>4608</v>
      </c>
      <c r="E1273" t="s" s="4">
        <v>4608</v>
      </c>
      <c r="F1273" t="s" s="4">
        <v>94</v>
      </c>
      <c r="G1273" t="s" s="4">
        <v>4577</v>
      </c>
    </row>
    <row r="1274" ht="45.0" customHeight="true">
      <c r="A1274" t="s" s="4">
        <v>3163</v>
      </c>
      <c r="B1274" t="s" s="4">
        <v>5916</v>
      </c>
      <c r="C1274" t="s" s="4">
        <v>4616</v>
      </c>
      <c r="D1274" t="s" s="4">
        <v>4617</v>
      </c>
      <c r="E1274" t="s" s="4">
        <v>4617</v>
      </c>
      <c r="F1274" t="s" s="4">
        <v>94</v>
      </c>
      <c r="G1274" t="s" s="4">
        <v>4577</v>
      </c>
    </row>
    <row r="1275" ht="45.0" customHeight="true">
      <c r="A1275" t="s" s="4">
        <v>3165</v>
      </c>
      <c r="B1275" t="s" s="4">
        <v>5917</v>
      </c>
      <c r="C1275" t="s" s="4">
        <v>4575</v>
      </c>
      <c r="D1275" t="s" s="4">
        <v>5718</v>
      </c>
      <c r="E1275" t="s" s="4">
        <v>5718</v>
      </c>
      <c r="F1275" t="s" s="4">
        <v>94</v>
      </c>
      <c r="G1275" t="s" s="4">
        <v>4577</v>
      </c>
    </row>
    <row r="1276" ht="45.0" customHeight="true">
      <c r="A1276" t="s" s="4">
        <v>3165</v>
      </c>
      <c r="B1276" t="s" s="4">
        <v>5918</v>
      </c>
      <c r="C1276" t="s" s="4">
        <v>4607</v>
      </c>
      <c r="D1276" t="s" s="4">
        <v>4636</v>
      </c>
      <c r="E1276" t="s" s="4">
        <v>4636</v>
      </c>
      <c r="F1276" t="s" s="4">
        <v>94</v>
      </c>
      <c r="G1276" t="s" s="4">
        <v>4577</v>
      </c>
    </row>
    <row r="1277" ht="45.0" customHeight="true">
      <c r="A1277" t="s" s="4">
        <v>3167</v>
      </c>
      <c r="B1277" t="s" s="4">
        <v>5919</v>
      </c>
      <c r="C1277" t="s" s="4">
        <v>4575</v>
      </c>
      <c r="D1277" t="s" s="4">
        <v>5706</v>
      </c>
      <c r="E1277" t="s" s="4">
        <v>5706</v>
      </c>
      <c r="F1277" t="s" s="4">
        <v>94</v>
      </c>
      <c r="G1277" t="s" s="4">
        <v>4577</v>
      </c>
    </row>
    <row r="1278" ht="45.0" customHeight="true">
      <c r="A1278" t="s" s="4">
        <v>3167</v>
      </c>
      <c r="B1278" t="s" s="4">
        <v>5920</v>
      </c>
      <c r="C1278" t="s" s="4">
        <v>4607</v>
      </c>
      <c r="D1278" t="s" s="4">
        <v>4608</v>
      </c>
      <c r="E1278" t="s" s="4">
        <v>4608</v>
      </c>
      <c r="F1278" t="s" s="4">
        <v>94</v>
      </c>
      <c r="G1278" t="s" s="4">
        <v>4577</v>
      </c>
    </row>
    <row r="1279" ht="45.0" customHeight="true">
      <c r="A1279" t="s" s="4">
        <v>3169</v>
      </c>
      <c r="B1279" t="s" s="4">
        <v>5921</v>
      </c>
      <c r="C1279" t="s" s="4">
        <v>4575</v>
      </c>
      <c r="D1279" t="s" s="4">
        <v>5732</v>
      </c>
      <c r="E1279" t="s" s="4">
        <v>5732</v>
      </c>
      <c r="F1279" t="s" s="4">
        <v>94</v>
      </c>
      <c r="G1279" t="s" s="4">
        <v>4577</v>
      </c>
    </row>
    <row r="1280" ht="45.0" customHeight="true">
      <c r="A1280" t="s" s="4">
        <v>3169</v>
      </c>
      <c r="B1280" t="s" s="4">
        <v>5922</v>
      </c>
      <c r="C1280" t="s" s="4">
        <v>4607</v>
      </c>
      <c r="D1280" t="s" s="4">
        <v>4608</v>
      </c>
      <c r="E1280" t="s" s="4">
        <v>4608</v>
      </c>
      <c r="F1280" t="s" s="4">
        <v>94</v>
      </c>
      <c r="G1280" t="s" s="4">
        <v>4577</v>
      </c>
    </row>
    <row r="1281" ht="45.0" customHeight="true">
      <c r="A1281" t="s" s="4">
        <v>3173</v>
      </c>
      <c r="B1281" t="s" s="4">
        <v>5923</v>
      </c>
      <c r="C1281" t="s" s="4">
        <v>4575</v>
      </c>
      <c r="D1281" t="s" s="4">
        <v>5732</v>
      </c>
      <c r="E1281" t="s" s="4">
        <v>5732</v>
      </c>
      <c r="F1281" t="s" s="4">
        <v>94</v>
      </c>
      <c r="G1281" t="s" s="4">
        <v>4577</v>
      </c>
    </row>
    <row r="1282" ht="45.0" customHeight="true">
      <c r="A1282" t="s" s="4">
        <v>3173</v>
      </c>
      <c r="B1282" t="s" s="4">
        <v>5924</v>
      </c>
      <c r="C1282" t="s" s="4">
        <v>4607</v>
      </c>
      <c r="D1282" t="s" s="4">
        <v>4608</v>
      </c>
      <c r="E1282" t="s" s="4">
        <v>4608</v>
      </c>
      <c r="F1282" t="s" s="4">
        <v>94</v>
      </c>
      <c r="G1282" t="s" s="4">
        <v>4577</v>
      </c>
    </row>
    <row r="1283" ht="45.0" customHeight="true">
      <c r="A1283" t="s" s="4">
        <v>3175</v>
      </c>
      <c r="B1283" t="s" s="4">
        <v>5925</v>
      </c>
      <c r="C1283" t="s" s="4">
        <v>4575</v>
      </c>
      <c r="D1283" t="s" s="4">
        <v>4663</v>
      </c>
      <c r="E1283" t="s" s="4">
        <v>4663</v>
      </c>
      <c r="F1283" t="s" s="4">
        <v>94</v>
      </c>
      <c r="G1283" t="s" s="4">
        <v>4577</v>
      </c>
    </row>
    <row r="1284" ht="45.0" customHeight="true">
      <c r="A1284" t="s" s="4">
        <v>3175</v>
      </c>
      <c r="B1284" t="s" s="4">
        <v>5926</v>
      </c>
      <c r="C1284" t="s" s="4">
        <v>4607</v>
      </c>
      <c r="D1284" t="s" s="4">
        <v>4608</v>
      </c>
      <c r="E1284" t="s" s="4">
        <v>4608</v>
      </c>
      <c r="F1284" t="s" s="4">
        <v>94</v>
      </c>
      <c r="G1284" t="s" s="4">
        <v>4577</v>
      </c>
    </row>
    <row r="1285" ht="45.0" customHeight="true">
      <c r="A1285" t="s" s="4">
        <v>3177</v>
      </c>
      <c r="B1285" t="s" s="4">
        <v>5927</v>
      </c>
      <c r="C1285" t="s" s="4">
        <v>4575</v>
      </c>
      <c r="D1285" t="s" s="4">
        <v>4663</v>
      </c>
      <c r="E1285" t="s" s="4">
        <v>4663</v>
      </c>
      <c r="F1285" t="s" s="4">
        <v>94</v>
      </c>
      <c r="G1285" t="s" s="4">
        <v>4577</v>
      </c>
    </row>
    <row r="1286" ht="45.0" customHeight="true">
      <c r="A1286" t="s" s="4">
        <v>3177</v>
      </c>
      <c r="B1286" t="s" s="4">
        <v>5928</v>
      </c>
      <c r="C1286" t="s" s="4">
        <v>4607</v>
      </c>
      <c r="D1286" t="s" s="4">
        <v>4608</v>
      </c>
      <c r="E1286" t="s" s="4">
        <v>4608</v>
      </c>
      <c r="F1286" t="s" s="4">
        <v>94</v>
      </c>
      <c r="G1286" t="s" s="4">
        <v>4577</v>
      </c>
    </row>
    <row r="1287" ht="45.0" customHeight="true">
      <c r="A1287" t="s" s="4">
        <v>3180</v>
      </c>
      <c r="B1287" t="s" s="4">
        <v>5929</v>
      </c>
      <c r="C1287" t="s" s="4">
        <v>4575</v>
      </c>
      <c r="D1287" t="s" s="4">
        <v>5699</v>
      </c>
      <c r="E1287" t="s" s="4">
        <v>5699</v>
      </c>
      <c r="F1287" t="s" s="4">
        <v>94</v>
      </c>
      <c r="G1287" t="s" s="4">
        <v>4577</v>
      </c>
    </row>
    <row r="1288" ht="45.0" customHeight="true">
      <c r="A1288" t="s" s="4">
        <v>3182</v>
      </c>
      <c r="B1288" t="s" s="4">
        <v>5930</v>
      </c>
      <c r="C1288" t="s" s="4">
        <v>4575</v>
      </c>
      <c r="D1288" t="s" s="4">
        <v>4663</v>
      </c>
      <c r="E1288" t="s" s="4">
        <v>4663</v>
      </c>
      <c r="F1288" t="s" s="4">
        <v>94</v>
      </c>
      <c r="G1288" t="s" s="4">
        <v>4577</v>
      </c>
    </row>
    <row r="1289" ht="45.0" customHeight="true">
      <c r="A1289" t="s" s="4">
        <v>3182</v>
      </c>
      <c r="B1289" t="s" s="4">
        <v>5931</v>
      </c>
      <c r="C1289" t="s" s="4">
        <v>4607</v>
      </c>
      <c r="D1289" t="s" s="4">
        <v>4608</v>
      </c>
      <c r="E1289" t="s" s="4">
        <v>4608</v>
      </c>
      <c r="F1289" t="s" s="4">
        <v>94</v>
      </c>
      <c r="G1289" t="s" s="4">
        <v>4577</v>
      </c>
    </row>
    <row r="1290" ht="45.0" customHeight="true">
      <c r="A1290" t="s" s="4">
        <v>3186</v>
      </c>
      <c r="B1290" t="s" s="4">
        <v>5932</v>
      </c>
      <c r="C1290" t="s" s="4">
        <v>4575</v>
      </c>
      <c r="D1290" t="s" s="4">
        <v>4663</v>
      </c>
      <c r="E1290" t="s" s="4">
        <v>4663</v>
      </c>
      <c r="F1290" t="s" s="4">
        <v>94</v>
      </c>
      <c r="G1290" t="s" s="4">
        <v>4577</v>
      </c>
    </row>
    <row r="1291" ht="45.0" customHeight="true">
      <c r="A1291" t="s" s="4">
        <v>3186</v>
      </c>
      <c r="B1291" t="s" s="4">
        <v>5933</v>
      </c>
      <c r="C1291" t="s" s="4">
        <v>4607</v>
      </c>
      <c r="D1291" t="s" s="4">
        <v>4608</v>
      </c>
      <c r="E1291" t="s" s="4">
        <v>4608</v>
      </c>
      <c r="F1291" t="s" s="4">
        <v>94</v>
      </c>
      <c r="G1291" t="s" s="4">
        <v>4577</v>
      </c>
    </row>
    <row r="1292" ht="45.0" customHeight="true">
      <c r="A1292" t="s" s="4">
        <v>3189</v>
      </c>
      <c r="B1292" t="s" s="4">
        <v>5934</v>
      </c>
      <c r="C1292" t="s" s="4">
        <v>4575</v>
      </c>
      <c r="D1292" t="s" s="4">
        <v>5703</v>
      </c>
      <c r="E1292" t="s" s="4">
        <v>5703</v>
      </c>
      <c r="F1292" t="s" s="4">
        <v>94</v>
      </c>
      <c r="G1292" t="s" s="4">
        <v>4577</v>
      </c>
    </row>
    <row r="1293" ht="45.0" customHeight="true">
      <c r="A1293" t="s" s="4">
        <v>3191</v>
      </c>
      <c r="B1293" t="s" s="4">
        <v>5935</v>
      </c>
      <c r="C1293" t="s" s="4">
        <v>4575</v>
      </c>
      <c r="D1293" t="s" s="4">
        <v>4663</v>
      </c>
      <c r="E1293" t="s" s="4">
        <v>4663</v>
      </c>
      <c r="F1293" t="s" s="4">
        <v>94</v>
      </c>
      <c r="G1293" t="s" s="4">
        <v>4577</v>
      </c>
    </row>
    <row r="1294" ht="45.0" customHeight="true">
      <c r="A1294" t="s" s="4">
        <v>3191</v>
      </c>
      <c r="B1294" t="s" s="4">
        <v>5936</v>
      </c>
      <c r="C1294" t="s" s="4">
        <v>4607</v>
      </c>
      <c r="D1294" t="s" s="4">
        <v>4608</v>
      </c>
      <c r="E1294" t="s" s="4">
        <v>4608</v>
      </c>
      <c r="F1294" t="s" s="4">
        <v>94</v>
      </c>
      <c r="G1294" t="s" s="4">
        <v>4577</v>
      </c>
    </row>
    <row r="1295" ht="45.0" customHeight="true">
      <c r="A1295" t="s" s="4">
        <v>3193</v>
      </c>
      <c r="B1295" t="s" s="4">
        <v>5937</v>
      </c>
      <c r="C1295" t="s" s="4">
        <v>4575</v>
      </c>
      <c r="D1295" t="s" s="4">
        <v>4663</v>
      </c>
      <c r="E1295" t="s" s="4">
        <v>4663</v>
      </c>
      <c r="F1295" t="s" s="4">
        <v>94</v>
      </c>
      <c r="G1295" t="s" s="4">
        <v>4577</v>
      </c>
    </row>
    <row r="1296" ht="45.0" customHeight="true">
      <c r="A1296" t="s" s="4">
        <v>3193</v>
      </c>
      <c r="B1296" t="s" s="4">
        <v>5938</v>
      </c>
      <c r="C1296" t="s" s="4">
        <v>4607</v>
      </c>
      <c r="D1296" t="s" s="4">
        <v>4608</v>
      </c>
      <c r="E1296" t="s" s="4">
        <v>4608</v>
      </c>
      <c r="F1296" t="s" s="4">
        <v>94</v>
      </c>
      <c r="G1296" t="s" s="4">
        <v>4577</v>
      </c>
    </row>
    <row r="1297" ht="45.0" customHeight="true">
      <c r="A1297" t="s" s="4">
        <v>3195</v>
      </c>
      <c r="B1297" t="s" s="4">
        <v>5939</v>
      </c>
      <c r="C1297" t="s" s="4">
        <v>4575</v>
      </c>
      <c r="D1297" t="s" s="4">
        <v>5718</v>
      </c>
      <c r="E1297" t="s" s="4">
        <v>5718</v>
      </c>
      <c r="F1297" t="s" s="4">
        <v>94</v>
      </c>
      <c r="G1297" t="s" s="4">
        <v>4577</v>
      </c>
    </row>
    <row r="1298" ht="45.0" customHeight="true">
      <c r="A1298" t="s" s="4">
        <v>3195</v>
      </c>
      <c r="B1298" t="s" s="4">
        <v>5940</v>
      </c>
      <c r="C1298" t="s" s="4">
        <v>4607</v>
      </c>
      <c r="D1298" t="s" s="4">
        <v>4636</v>
      </c>
      <c r="E1298" t="s" s="4">
        <v>4636</v>
      </c>
      <c r="F1298" t="s" s="4">
        <v>94</v>
      </c>
      <c r="G1298" t="s" s="4">
        <v>4577</v>
      </c>
    </row>
    <row r="1299" ht="45.0" customHeight="true">
      <c r="A1299" t="s" s="4">
        <v>3197</v>
      </c>
      <c r="B1299" t="s" s="4">
        <v>5941</v>
      </c>
      <c r="C1299" t="s" s="4">
        <v>4575</v>
      </c>
      <c r="D1299" t="s" s="4">
        <v>4663</v>
      </c>
      <c r="E1299" t="s" s="4">
        <v>4663</v>
      </c>
      <c r="F1299" t="s" s="4">
        <v>94</v>
      </c>
      <c r="G1299" t="s" s="4">
        <v>4577</v>
      </c>
    </row>
    <row r="1300" ht="45.0" customHeight="true">
      <c r="A1300" t="s" s="4">
        <v>3197</v>
      </c>
      <c r="B1300" t="s" s="4">
        <v>5942</v>
      </c>
      <c r="C1300" t="s" s="4">
        <v>4607</v>
      </c>
      <c r="D1300" t="s" s="4">
        <v>4608</v>
      </c>
      <c r="E1300" t="s" s="4">
        <v>4608</v>
      </c>
      <c r="F1300" t="s" s="4">
        <v>94</v>
      </c>
      <c r="G1300" t="s" s="4">
        <v>4577</v>
      </c>
    </row>
    <row r="1301" ht="45.0" customHeight="true">
      <c r="A1301" t="s" s="4">
        <v>3199</v>
      </c>
      <c r="B1301" t="s" s="4">
        <v>5943</v>
      </c>
      <c r="C1301" t="s" s="4">
        <v>4575</v>
      </c>
      <c r="D1301" t="s" s="4">
        <v>5718</v>
      </c>
      <c r="E1301" t="s" s="4">
        <v>5718</v>
      </c>
      <c r="F1301" t="s" s="4">
        <v>94</v>
      </c>
      <c r="G1301" t="s" s="4">
        <v>4577</v>
      </c>
    </row>
    <row r="1302" ht="45.0" customHeight="true">
      <c r="A1302" t="s" s="4">
        <v>3199</v>
      </c>
      <c r="B1302" t="s" s="4">
        <v>5944</v>
      </c>
      <c r="C1302" t="s" s="4">
        <v>4607</v>
      </c>
      <c r="D1302" t="s" s="4">
        <v>4636</v>
      </c>
      <c r="E1302" t="s" s="4">
        <v>4636</v>
      </c>
      <c r="F1302" t="s" s="4">
        <v>94</v>
      </c>
      <c r="G1302" t="s" s="4">
        <v>4577</v>
      </c>
    </row>
    <row r="1303" ht="45.0" customHeight="true">
      <c r="A1303" t="s" s="4">
        <v>3201</v>
      </c>
      <c r="B1303" t="s" s="4">
        <v>5945</v>
      </c>
      <c r="C1303" t="s" s="4">
        <v>4575</v>
      </c>
      <c r="D1303" t="s" s="4">
        <v>5742</v>
      </c>
      <c r="E1303" t="s" s="4">
        <v>5742</v>
      </c>
      <c r="F1303" t="s" s="4">
        <v>94</v>
      </c>
      <c r="G1303" t="s" s="4">
        <v>4577</v>
      </c>
    </row>
    <row r="1304" ht="45.0" customHeight="true">
      <c r="A1304" t="s" s="4">
        <v>3201</v>
      </c>
      <c r="B1304" t="s" s="4">
        <v>5946</v>
      </c>
      <c r="C1304" t="s" s="4">
        <v>4607</v>
      </c>
      <c r="D1304" t="s" s="4">
        <v>4608</v>
      </c>
      <c r="E1304" t="s" s="4">
        <v>4608</v>
      </c>
      <c r="F1304" t="s" s="4">
        <v>94</v>
      </c>
      <c r="G1304" t="s" s="4">
        <v>4577</v>
      </c>
    </row>
    <row r="1305" ht="45.0" customHeight="true">
      <c r="A1305" t="s" s="4">
        <v>3203</v>
      </c>
      <c r="B1305" t="s" s="4">
        <v>5947</v>
      </c>
      <c r="C1305" t="s" s="4">
        <v>4575</v>
      </c>
      <c r="D1305" t="s" s="4">
        <v>5699</v>
      </c>
      <c r="E1305" t="s" s="4">
        <v>5699</v>
      </c>
      <c r="F1305" t="s" s="4">
        <v>94</v>
      </c>
      <c r="G1305" t="s" s="4">
        <v>4577</v>
      </c>
    </row>
    <row r="1306" ht="45.0" customHeight="true">
      <c r="A1306" t="s" s="4">
        <v>3203</v>
      </c>
      <c r="B1306" t="s" s="4">
        <v>5948</v>
      </c>
      <c r="C1306" t="s" s="4">
        <v>4607</v>
      </c>
      <c r="D1306" t="s" s="4">
        <v>4608</v>
      </c>
      <c r="E1306" t="s" s="4">
        <v>4608</v>
      </c>
      <c r="F1306" t="s" s="4">
        <v>94</v>
      </c>
      <c r="G1306" t="s" s="4">
        <v>4577</v>
      </c>
    </row>
    <row r="1307" ht="45.0" customHeight="true">
      <c r="A1307" t="s" s="4">
        <v>3205</v>
      </c>
      <c r="B1307" t="s" s="4">
        <v>5949</v>
      </c>
      <c r="C1307" t="s" s="4">
        <v>4575</v>
      </c>
      <c r="D1307" t="s" s="4">
        <v>5732</v>
      </c>
      <c r="E1307" t="s" s="4">
        <v>5732</v>
      </c>
      <c r="F1307" t="s" s="4">
        <v>94</v>
      </c>
      <c r="G1307" t="s" s="4">
        <v>4577</v>
      </c>
    </row>
    <row r="1308" ht="45.0" customHeight="true">
      <c r="A1308" t="s" s="4">
        <v>3207</v>
      </c>
      <c r="B1308" t="s" s="4">
        <v>5950</v>
      </c>
      <c r="C1308" t="s" s="4">
        <v>4575</v>
      </c>
      <c r="D1308" t="s" s="4">
        <v>5732</v>
      </c>
      <c r="E1308" t="s" s="4">
        <v>5732</v>
      </c>
      <c r="F1308" t="s" s="4">
        <v>94</v>
      </c>
      <c r="G1308" t="s" s="4">
        <v>4577</v>
      </c>
    </row>
    <row r="1309" ht="45.0" customHeight="true">
      <c r="A1309" t="s" s="4">
        <v>3207</v>
      </c>
      <c r="B1309" t="s" s="4">
        <v>5951</v>
      </c>
      <c r="C1309" t="s" s="4">
        <v>4607</v>
      </c>
      <c r="D1309" t="s" s="4">
        <v>4608</v>
      </c>
      <c r="E1309" t="s" s="4">
        <v>4608</v>
      </c>
      <c r="F1309" t="s" s="4">
        <v>94</v>
      </c>
      <c r="G1309" t="s" s="4">
        <v>4577</v>
      </c>
    </row>
    <row r="1310" ht="45.0" customHeight="true">
      <c r="A1310" t="s" s="4">
        <v>3209</v>
      </c>
      <c r="B1310" t="s" s="4">
        <v>5952</v>
      </c>
      <c r="C1310" t="s" s="4">
        <v>4575</v>
      </c>
      <c r="D1310" t="s" s="4">
        <v>5709</v>
      </c>
      <c r="E1310" t="s" s="4">
        <v>5709</v>
      </c>
      <c r="F1310" t="s" s="4">
        <v>94</v>
      </c>
      <c r="G1310" t="s" s="4">
        <v>4577</v>
      </c>
    </row>
    <row r="1311" ht="45.0" customHeight="true">
      <c r="A1311" t="s" s="4">
        <v>3209</v>
      </c>
      <c r="B1311" t="s" s="4">
        <v>5953</v>
      </c>
      <c r="C1311" t="s" s="4">
        <v>4607</v>
      </c>
      <c r="D1311" t="s" s="4">
        <v>4608</v>
      </c>
      <c r="E1311" t="s" s="4">
        <v>4608</v>
      </c>
      <c r="F1311" t="s" s="4">
        <v>94</v>
      </c>
      <c r="G1311" t="s" s="4">
        <v>4577</v>
      </c>
    </row>
    <row r="1312" ht="45.0" customHeight="true">
      <c r="A1312" t="s" s="4">
        <v>3211</v>
      </c>
      <c r="B1312" t="s" s="4">
        <v>5954</v>
      </c>
      <c r="C1312" t="s" s="4">
        <v>4575</v>
      </c>
      <c r="D1312" t="s" s="4">
        <v>5718</v>
      </c>
      <c r="E1312" t="s" s="4">
        <v>5718</v>
      </c>
      <c r="F1312" t="s" s="4">
        <v>94</v>
      </c>
      <c r="G1312" t="s" s="4">
        <v>4577</v>
      </c>
    </row>
    <row r="1313" ht="45.0" customHeight="true">
      <c r="A1313" t="s" s="4">
        <v>3211</v>
      </c>
      <c r="B1313" t="s" s="4">
        <v>5955</v>
      </c>
      <c r="C1313" t="s" s="4">
        <v>4607</v>
      </c>
      <c r="D1313" t="s" s="4">
        <v>4636</v>
      </c>
      <c r="E1313" t="s" s="4">
        <v>4636</v>
      </c>
      <c r="F1313" t="s" s="4">
        <v>94</v>
      </c>
      <c r="G1313" t="s" s="4">
        <v>4577</v>
      </c>
    </row>
    <row r="1314" ht="45.0" customHeight="true">
      <c r="A1314" t="s" s="4">
        <v>3213</v>
      </c>
      <c r="B1314" t="s" s="4">
        <v>5956</v>
      </c>
      <c r="C1314" t="s" s="4">
        <v>4575</v>
      </c>
      <c r="D1314" t="s" s="4">
        <v>5718</v>
      </c>
      <c r="E1314" t="s" s="4">
        <v>5718</v>
      </c>
      <c r="F1314" t="s" s="4">
        <v>94</v>
      </c>
      <c r="G1314" t="s" s="4">
        <v>4577</v>
      </c>
    </row>
    <row r="1315" ht="45.0" customHeight="true">
      <c r="A1315" t="s" s="4">
        <v>3213</v>
      </c>
      <c r="B1315" t="s" s="4">
        <v>5957</v>
      </c>
      <c r="C1315" t="s" s="4">
        <v>4607</v>
      </c>
      <c r="D1315" t="s" s="4">
        <v>4636</v>
      </c>
      <c r="E1315" t="s" s="4">
        <v>4636</v>
      </c>
      <c r="F1315" t="s" s="4">
        <v>94</v>
      </c>
      <c r="G1315" t="s" s="4">
        <v>4577</v>
      </c>
    </row>
    <row r="1316" ht="45.0" customHeight="true">
      <c r="A1316" t="s" s="4">
        <v>3215</v>
      </c>
      <c r="B1316" t="s" s="4">
        <v>5958</v>
      </c>
      <c r="C1316" t="s" s="4">
        <v>4575</v>
      </c>
      <c r="D1316" t="s" s="4">
        <v>5709</v>
      </c>
      <c r="E1316" t="s" s="4">
        <v>5709</v>
      </c>
      <c r="F1316" t="s" s="4">
        <v>94</v>
      </c>
      <c r="G1316" t="s" s="4">
        <v>4577</v>
      </c>
    </row>
    <row r="1317" ht="45.0" customHeight="true">
      <c r="A1317" t="s" s="4">
        <v>3215</v>
      </c>
      <c r="B1317" t="s" s="4">
        <v>5959</v>
      </c>
      <c r="C1317" t="s" s="4">
        <v>4607</v>
      </c>
      <c r="D1317" t="s" s="4">
        <v>4608</v>
      </c>
      <c r="E1317" t="s" s="4">
        <v>4608</v>
      </c>
      <c r="F1317" t="s" s="4">
        <v>94</v>
      </c>
      <c r="G1317" t="s" s="4">
        <v>4577</v>
      </c>
    </row>
    <row r="1318" ht="45.0" customHeight="true">
      <c r="A1318" t="s" s="4">
        <v>3217</v>
      </c>
      <c r="B1318" t="s" s="4">
        <v>5960</v>
      </c>
      <c r="C1318" t="s" s="4">
        <v>4575</v>
      </c>
      <c r="D1318" t="s" s="4">
        <v>5718</v>
      </c>
      <c r="E1318" t="s" s="4">
        <v>5718</v>
      </c>
      <c r="F1318" t="s" s="4">
        <v>94</v>
      </c>
      <c r="G1318" t="s" s="4">
        <v>4577</v>
      </c>
    </row>
    <row r="1319" ht="45.0" customHeight="true">
      <c r="A1319" t="s" s="4">
        <v>3217</v>
      </c>
      <c r="B1319" t="s" s="4">
        <v>5961</v>
      </c>
      <c r="C1319" t="s" s="4">
        <v>4607</v>
      </c>
      <c r="D1319" t="s" s="4">
        <v>4636</v>
      </c>
      <c r="E1319" t="s" s="4">
        <v>4636</v>
      </c>
      <c r="F1319" t="s" s="4">
        <v>94</v>
      </c>
      <c r="G1319" t="s" s="4">
        <v>4577</v>
      </c>
    </row>
    <row r="1320" ht="45.0" customHeight="true">
      <c r="A1320" t="s" s="4">
        <v>3219</v>
      </c>
      <c r="B1320" t="s" s="4">
        <v>5962</v>
      </c>
      <c r="C1320" t="s" s="4">
        <v>4575</v>
      </c>
      <c r="D1320" t="s" s="4">
        <v>5718</v>
      </c>
      <c r="E1320" t="s" s="4">
        <v>5718</v>
      </c>
      <c r="F1320" t="s" s="4">
        <v>94</v>
      </c>
      <c r="G1320" t="s" s="4">
        <v>4577</v>
      </c>
    </row>
    <row r="1321" ht="45.0" customHeight="true">
      <c r="A1321" t="s" s="4">
        <v>3221</v>
      </c>
      <c r="B1321" t="s" s="4">
        <v>5963</v>
      </c>
      <c r="C1321" t="s" s="4">
        <v>4575</v>
      </c>
      <c r="D1321" t="s" s="4">
        <v>5732</v>
      </c>
      <c r="E1321" t="s" s="4">
        <v>5732</v>
      </c>
      <c r="F1321" t="s" s="4">
        <v>94</v>
      </c>
      <c r="G1321" t="s" s="4">
        <v>4577</v>
      </c>
    </row>
    <row r="1322" ht="45.0" customHeight="true">
      <c r="A1322" t="s" s="4">
        <v>3221</v>
      </c>
      <c r="B1322" t="s" s="4">
        <v>5964</v>
      </c>
      <c r="C1322" t="s" s="4">
        <v>4607</v>
      </c>
      <c r="D1322" t="s" s="4">
        <v>4608</v>
      </c>
      <c r="E1322" t="s" s="4">
        <v>4608</v>
      </c>
      <c r="F1322" t="s" s="4">
        <v>94</v>
      </c>
      <c r="G1322" t="s" s="4">
        <v>4577</v>
      </c>
    </row>
    <row r="1323" ht="45.0" customHeight="true">
      <c r="A1323" t="s" s="4">
        <v>3223</v>
      </c>
      <c r="B1323" t="s" s="4">
        <v>5965</v>
      </c>
      <c r="C1323" t="s" s="4">
        <v>4575</v>
      </c>
      <c r="D1323" t="s" s="4">
        <v>5703</v>
      </c>
      <c r="E1323" t="s" s="4">
        <v>5703</v>
      </c>
      <c r="F1323" t="s" s="4">
        <v>94</v>
      </c>
      <c r="G1323" t="s" s="4">
        <v>4577</v>
      </c>
    </row>
    <row r="1324" ht="45.0" customHeight="true">
      <c r="A1324" t="s" s="4">
        <v>3223</v>
      </c>
      <c r="B1324" t="s" s="4">
        <v>5966</v>
      </c>
      <c r="C1324" t="s" s="4">
        <v>4607</v>
      </c>
      <c r="D1324" t="s" s="4">
        <v>4608</v>
      </c>
      <c r="E1324" t="s" s="4">
        <v>4608</v>
      </c>
      <c r="F1324" t="s" s="4">
        <v>94</v>
      </c>
      <c r="G1324" t="s" s="4">
        <v>4577</v>
      </c>
    </row>
    <row r="1325" ht="45.0" customHeight="true">
      <c r="A1325" t="s" s="4">
        <v>3225</v>
      </c>
      <c r="B1325" t="s" s="4">
        <v>5967</v>
      </c>
      <c r="C1325" t="s" s="4">
        <v>4575</v>
      </c>
      <c r="D1325" t="s" s="4">
        <v>5718</v>
      </c>
      <c r="E1325" t="s" s="4">
        <v>5718</v>
      </c>
      <c r="F1325" t="s" s="4">
        <v>94</v>
      </c>
      <c r="G1325" t="s" s="4">
        <v>4577</v>
      </c>
    </row>
    <row r="1326" ht="45.0" customHeight="true">
      <c r="A1326" t="s" s="4">
        <v>3225</v>
      </c>
      <c r="B1326" t="s" s="4">
        <v>5968</v>
      </c>
      <c r="C1326" t="s" s="4">
        <v>4607</v>
      </c>
      <c r="D1326" t="s" s="4">
        <v>4636</v>
      </c>
      <c r="E1326" t="s" s="4">
        <v>4636</v>
      </c>
      <c r="F1326" t="s" s="4">
        <v>94</v>
      </c>
      <c r="G1326" t="s" s="4">
        <v>4577</v>
      </c>
    </row>
    <row r="1327" ht="45.0" customHeight="true">
      <c r="A1327" t="s" s="4">
        <v>3227</v>
      </c>
      <c r="B1327" t="s" s="4">
        <v>5969</v>
      </c>
      <c r="C1327" t="s" s="4">
        <v>4575</v>
      </c>
      <c r="D1327" t="s" s="4">
        <v>5742</v>
      </c>
      <c r="E1327" t="s" s="4">
        <v>5742</v>
      </c>
      <c r="F1327" t="s" s="4">
        <v>94</v>
      </c>
      <c r="G1327" t="s" s="4">
        <v>4577</v>
      </c>
    </row>
    <row r="1328" ht="45.0" customHeight="true">
      <c r="A1328" t="s" s="4">
        <v>3227</v>
      </c>
      <c r="B1328" t="s" s="4">
        <v>5970</v>
      </c>
      <c r="C1328" t="s" s="4">
        <v>4607</v>
      </c>
      <c r="D1328" t="s" s="4">
        <v>4608</v>
      </c>
      <c r="E1328" t="s" s="4">
        <v>4608</v>
      </c>
      <c r="F1328" t="s" s="4">
        <v>94</v>
      </c>
      <c r="G1328" t="s" s="4">
        <v>4577</v>
      </c>
    </row>
    <row r="1329" ht="45.0" customHeight="true">
      <c r="A1329" t="s" s="4">
        <v>3229</v>
      </c>
      <c r="B1329" t="s" s="4">
        <v>5971</v>
      </c>
      <c r="C1329" t="s" s="4">
        <v>4575</v>
      </c>
      <c r="D1329" t="s" s="4">
        <v>5706</v>
      </c>
      <c r="E1329" t="s" s="4">
        <v>5706</v>
      </c>
      <c r="F1329" t="s" s="4">
        <v>94</v>
      </c>
      <c r="G1329" t="s" s="4">
        <v>4577</v>
      </c>
    </row>
    <row r="1330" ht="45.0" customHeight="true">
      <c r="A1330" t="s" s="4">
        <v>3229</v>
      </c>
      <c r="B1330" t="s" s="4">
        <v>5972</v>
      </c>
      <c r="C1330" t="s" s="4">
        <v>4607</v>
      </c>
      <c r="D1330" t="s" s="4">
        <v>4608</v>
      </c>
      <c r="E1330" t="s" s="4">
        <v>4608</v>
      </c>
      <c r="F1330" t="s" s="4">
        <v>94</v>
      </c>
      <c r="G1330" t="s" s="4">
        <v>4577</v>
      </c>
    </row>
    <row r="1331" ht="45.0" customHeight="true">
      <c r="A1331" t="s" s="4">
        <v>3231</v>
      </c>
      <c r="B1331" t="s" s="4">
        <v>5973</v>
      </c>
      <c r="C1331" t="s" s="4">
        <v>4575</v>
      </c>
      <c r="D1331" t="s" s="4">
        <v>5706</v>
      </c>
      <c r="E1331" t="s" s="4">
        <v>5706</v>
      </c>
      <c r="F1331" t="s" s="4">
        <v>94</v>
      </c>
      <c r="G1331" t="s" s="4">
        <v>4577</v>
      </c>
    </row>
    <row r="1332" ht="45.0" customHeight="true">
      <c r="A1332" t="s" s="4">
        <v>3233</v>
      </c>
      <c r="B1332" t="s" s="4">
        <v>5974</v>
      </c>
      <c r="C1332" t="s" s="4">
        <v>4575</v>
      </c>
      <c r="D1332" t="s" s="4">
        <v>5718</v>
      </c>
      <c r="E1332" t="s" s="4">
        <v>5718</v>
      </c>
      <c r="F1332" t="s" s="4">
        <v>94</v>
      </c>
      <c r="G1332" t="s" s="4">
        <v>4577</v>
      </c>
    </row>
    <row r="1333" ht="45.0" customHeight="true">
      <c r="A1333" t="s" s="4">
        <v>3233</v>
      </c>
      <c r="B1333" t="s" s="4">
        <v>5975</v>
      </c>
      <c r="C1333" t="s" s="4">
        <v>4607</v>
      </c>
      <c r="D1333" t="s" s="4">
        <v>4636</v>
      </c>
      <c r="E1333" t="s" s="4">
        <v>4636</v>
      </c>
      <c r="F1333" t="s" s="4">
        <v>94</v>
      </c>
      <c r="G1333" t="s" s="4">
        <v>4577</v>
      </c>
    </row>
    <row r="1334" ht="45.0" customHeight="true">
      <c r="A1334" t="s" s="4">
        <v>3235</v>
      </c>
      <c r="B1334" t="s" s="4">
        <v>5976</v>
      </c>
      <c r="C1334" t="s" s="4">
        <v>4575</v>
      </c>
      <c r="D1334" t="s" s="4">
        <v>5706</v>
      </c>
      <c r="E1334" t="s" s="4">
        <v>5706</v>
      </c>
      <c r="F1334" t="s" s="4">
        <v>94</v>
      </c>
      <c r="G1334" t="s" s="4">
        <v>4577</v>
      </c>
    </row>
    <row r="1335" ht="45.0" customHeight="true">
      <c r="A1335" t="s" s="4">
        <v>3235</v>
      </c>
      <c r="B1335" t="s" s="4">
        <v>5977</v>
      </c>
      <c r="C1335" t="s" s="4">
        <v>4607</v>
      </c>
      <c r="D1335" t="s" s="4">
        <v>4608</v>
      </c>
      <c r="E1335" t="s" s="4">
        <v>4608</v>
      </c>
      <c r="F1335" t="s" s="4">
        <v>94</v>
      </c>
      <c r="G1335" t="s" s="4">
        <v>4577</v>
      </c>
    </row>
    <row r="1336" ht="45.0" customHeight="true">
      <c r="A1336" t="s" s="4">
        <v>3237</v>
      </c>
      <c r="B1336" t="s" s="4">
        <v>5978</v>
      </c>
      <c r="C1336" t="s" s="4">
        <v>4575</v>
      </c>
      <c r="D1336" t="s" s="4">
        <v>5742</v>
      </c>
      <c r="E1336" t="s" s="4">
        <v>5742</v>
      </c>
      <c r="F1336" t="s" s="4">
        <v>94</v>
      </c>
      <c r="G1336" t="s" s="4">
        <v>4577</v>
      </c>
    </row>
    <row r="1337" ht="45.0" customHeight="true">
      <c r="A1337" t="s" s="4">
        <v>3237</v>
      </c>
      <c r="B1337" t="s" s="4">
        <v>5979</v>
      </c>
      <c r="C1337" t="s" s="4">
        <v>4607</v>
      </c>
      <c r="D1337" t="s" s="4">
        <v>4608</v>
      </c>
      <c r="E1337" t="s" s="4">
        <v>4608</v>
      </c>
      <c r="F1337" t="s" s="4">
        <v>94</v>
      </c>
      <c r="G1337" t="s" s="4">
        <v>4577</v>
      </c>
    </row>
    <row r="1338" ht="45.0" customHeight="true">
      <c r="A1338" t="s" s="4">
        <v>3239</v>
      </c>
      <c r="B1338" t="s" s="4">
        <v>5980</v>
      </c>
      <c r="C1338" t="s" s="4">
        <v>4575</v>
      </c>
      <c r="D1338" t="s" s="4">
        <v>5732</v>
      </c>
      <c r="E1338" t="s" s="4">
        <v>5732</v>
      </c>
      <c r="F1338" t="s" s="4">
        <v>94</v>
      </c>
      <c r="G1338" t="s" s="4">
        <v>4577</v>
      </c>
    </row>
    <row r="1339" ht="45.0" customHeight="true">
      <c r="A1339" t="s" s="4">
        <v>3239</v>
      </c>
      <c r="B1339" t="s" s="4">
        <v>5981</v>
      </c>
      <c r="C1339" t="s" s="4">
        <v>4607</v>
      </c>
      <c r="D1339" t="s" s="4">
        <v>4608</v>
      </c>
      <c r="E1339" t="s" s="4">
        <v>4608</v>
      </c>
      <c r="F1339" t="s" s="4">
        <v>94</v>
      </c>
      <c r="G1339" t="s" s="4">
        <v>4577</v>
      </c>
    </row>
    <row r="1340" ht="45.0" customHeight="true">
      <c r="A1340" t="s" s="4">
        <v>3241</v>
      </c>
      <c r="B1340" t="s" s="4">
        <v>5982</v>
      </c>
      <c r="C1340" t="s" s="4">
        <v>4575</v>
      </c>
      <c r="D1340" t="s" s="4">
        <v>5699</v>
      </c>
      <c r="E1340" t="s" s="4">
        <v>5699</v>
      </c>
      <c r="F1340" t="s" s="4">
        <v>94</v>
      </c>
      <c r="G1340" t="s" s="4">
        <v>4577</v>
      </c>
    </row>
    <row r="1341" ht="45.0" customHeight="true">
      <c r="A1341" t="s" s="4">
        <v>3241</v>
      </c>
      <c r="B1341" t="s" s="4">
        <v>5983</v>
      </c>
      <c r="C1341" t="s" s="4">
        <v>4607</v>
      </c>
      <c r="D1341" t="s" s="4">
        <v>4608</v>
      </c>
      <c r="E1341" t="s" s="4">
        <v>4608</v>
      </c>
      <c r="F1341" t="s" s="4">
        <v>94</v>
      </c>
      <c r="G1341" t="s" s="4">
        <v>4577</v>
      </c>
    </row>
    <row r="1342" ht="45.0" customHeight="true">
      <c r="A1342" t="s" s="4">
        <v>3243</v>
      </c>
      <c r="B1342" t="s" s="4">
        <v>5984</v>
      </c>
      <c r="C1342" t="s" s="4">
        <v>4575</v>
      </c>
      <c r="D1342" t="s" s="4">
        <v>5718</v>
      </c>
      <c r="E1342" t="s" s="4">
        <v>5718</v>
      </c>
      <c r="F1342" t="s" s="4">
        <v>94</v>
      </c>
      <c r="G1342" t="s" s="4">
        <v>4577</v>
      </c>
    </row>
    <row r="1343" ht="45.0" customHeight="true">
      <c r="A1343" t="s" s="4">
        <v>3243</v>
      </c>
      <c r="B1343" t="s" s="4">
        <v>5985</v>
      </c>
      <c r="C1343" t="s" s="4">
        <v>4607</v>
      </c>
      <c r="D1343" t="s" s="4">
        <v>4636</v>
      </c>
      <c r="E1343" t="s" s="4">
        <v>4636</v>
      </c>
      <c r="F1343" t="s" s="4">
        <v>94</v>
      </c>
      <c r="G1343" t="s" s="4">
        <v>4577</v>
      </c>
    </row>
    <row r="1344" ht="45.0" customHeight="true">
      <c r="A1344" t="s" s="4">
        <v>3245</v>
      </c>
      <c r="B1344" t="s" s="4">
        <v>5986</v>
      </c>
      <c r="C1344" t="s" s="4">
        <v>4575</v>
      </c>
      <c r="D1344" t="s" s="4">
        <v>5706</v>
      </c>
      <c r="E1344" t="s" s="4">
        <v>5706</v>
      </c>
      <c r="F1344" t="s" s="4">
        <v>94</v>
      </c>
      <c r="G1344" t="s" s="4">
        <v>4577</v>
      </c>
    </row>
    <row r="1345" ht="45.0" customHeight="true">
      <c r="A1345" t="s" s="4">
        <v>3245</v>
      </c>
      <c r="B1345" t="s" s="4">
        <v>5987</v>
      </c>
      <c r="C1345" t="s" s="4">
        <v>4607</v>
      </c>
      <c r="D1345" t="s" s="4">
        <v>4608</v>
      </c>
      <c r="E1345" t="s" s="4">
        <v>4608</v>
      </c>
      <c r="F1345" t="s" s="4">
        <v>94</v>
      </c>
      <c r="G1345" t="s" s="4">
        <v>4577</v>
      </c>
    </row>
    <row r="1346" ht="45.0" customHeight="true">
      <c r="A1346" t="s" s="4">
        <v>3247</v>
      </c>
      <c r="B1346" t="s" s="4">
        <v>5988</v>
      </c>
      <c r="C1346" t="s" s="4">
        <v>4575</v>
      </c>
      <c r="D1346" t="s" s="4">
        <v>5732</v>
      </c>
      <c r="E1346" t="s" s="4">
        <v>5732</v>
      </c>
      <c r="F1346" t="s" s="4">
        <v>94</v>
      </c>
      <c r="G1346" t="s" s="4">
        <v>4577</v>
      </c>
    </row>
    <row r="1347" ht="45.0" customHeight="true">
      <c r="A1347" t="s" s="4">
        <v>3247</v>
      </c>
      <c r="B1347" t="s" s="4">
        <v>5989</v>
      </c>
      <c r="C1347" t="s" s="4">
        <v>4607</v>
      </c>
      <c r="D1347" t="s" s="4">
        <v>4608</v>
      </c>
      <c r="E1347" t="s" s="4">
        <v>4608</v>
      </c>
      <c r="F1347" t="s" s="4">
        <v>94</v>
      </c>
      <c r="G1347" t="s" s="4">
        <v>4577</v>
      </c>
    </row>
    <row r="1348" ht="45.0" customHeight="true">
      <c r="A1348" t="s" s="4">
        <v>3249</v>
      </c>
      <c r="B1348" t="s" s="4">
        <v>5990</v>
      </c>
      <c r="C1348" t="s" s="4">
        <v>4575</v>
      </c>
      <c r="D1348" t="s" s="4">
        <v>5718</v>
      </c>
      <c r="E1348" t="s" s="4">
        <v>5718</v>
      </c>
      <c r="F1348" t="s" s="4">
        <v>94</v>
      </c>
      <c r="G1348" t="s" s="4">
        <v>4577</v>
      </c>
    </row>
    <row r="1349" ht="45.0" customHeight="true">
      <c r="A1349" t="s" s="4">
        <v>3249</v>
      </c>
      <c r="B1349" t="s" s="4">
        <v>5991</v>
      </c>
      <c r="C1349" t="s" s="4">
        <v>4607</v>
      </c>
      <c r="D1349" t="s" s="4">
        <v>4636</v>
      </c>
      <c r="E1349" t="s" s="4">
        <v>4636</v>
      </c>
      <c r="F1349" t="s" s="4">
        <v>94</v>
      </c>
      <c r="G1349" t="s" s="4">
        <v>4577</v>
      </c>
    </row>
    <row r="1350" ht="45.0" customHeight="true">
      <c r="A1350" t="s" s="4">
        <v>3251</v>
      </c>
      <c r="B1350" t="s" s="4">
        <v>5992</v>
      </c>
      <c r="C1350" t="s" s="4">
        <v>4575</v>
      </c>
      <c r="D1350" t="s" s="4">
        <v>5718</v>
      </c>
      <c r="E1350" t="s" s="4">
        <v>5718</v>
      </c>
      <c r="F1350" t="s" s="4">
        <v>94</v>
      </c>
      <c r="G1350" t="s" s="4">
        <v>4577</v>
      </c>
    </row>
    <row r="1351" ht="45.0" customHeight="true">
      <c r="A1351" t="s" s="4">
        <v>3251</v>
      </c>
      <c r="B1351" t="s" s="4">
        <v>5993</v>
      </c>
      <c r="C1351" t="s" s="4">
        <v>4607</v>
      </c>
      <c r="D1351" t="s" s="4">
        <v>4636</v>
      </c>
      <c r="E1351" t="s" s="4">
        <v>4636</v>
      </c>
      <c r="F1351" t="s" s="4">
        <v>94</v>
      </c>
      <c r="G1351" t="s" s="4">
        <v>4577</v>
      </c>
    </row>
    <row r="1352" ht="45.0" customHeight="true">
      <c r="A1352" t="s" s="4">
        <v>3253</v>
      </c>
      <c r="B1352" t="s" s="4">
        <v>5994</v>
      </c>
      <c r="C1352" t="s" s="4">
        <v>4575</v>
      </c>
      <c r="D1352" t="s" s="4">
        <v>4663</v>
      </c>
      <c r="E1352" t="s" s="4">
        <v>4663</v>
      </c>
      <c r="F1352" t="s" s="4">
        <v>94</v>
      </c>
      <c r="G1352" t="s" s="4">
        <v>4577</v>
      </c>
    </row>
    <row r="1353" ht="45.0" customHeight="true">
      <c r="A1353" t="s" s="4">
        <v>3253</v>
      </c>
      <c r="B1353" t="s" s="4">
        <v>5995</v>
      </c>
      <c r="C1353" t="s" s="4">
        <v>4607</v>
      </c>
      <c r="D1353" t="s" s="4">
        <v>4608</v>
      </c>
      <c r="E1353" t="s" s="4">
        <v>4608</v>
      </c>
      <c r="F1353" t="s" s="4">
        <v>94</v>
      </c>
      <c r="G1353" t="s" s="4">
        <v>4577</v>
      </c>
    </row>
    <row r="1354" ht="45.0" customHeight="true">
      <c r="A1354" t="s" s="4">
        <v>3255</v>
      </c>
      <c r="B1354" t="s" s="4">
        <v>5996</v>
      </c>
      <c r="C1354" t="s" s="4">
        <v>4575</v>
      </c>
      <c r="D1354" t="s" s="4">
        <v>5732</v>
      </c>
      <c r="E1354" t="s" s="4">
        <v>5732</v>
      </c>
      <c r="F1354" t="s" s="4">
        <v>94</v>
      </c>
      <c r="G1354" t="s" s="4">
        <v>4577</v>
      </c>
    </row>
    <row r="1355" ht="45.0" customHeight="true">
      <c r="A1355" t="s" s="4">
        <v>3255</v>
      </c>
      <c r="B1355" t="s" s="4">
        <v>5997</v>
      </c>
      <c r="C1355" t="s" s="4">
        <v>4607</v>
      </c>
      <c r="D1355" t="s" s="4">
        <v>4608</v>
      </c>
      <c r="E1355" t="s" s="4">
        <v>4608</v>
      </c>
      <c r="F1355" t="s" s="4">
        <v>94</v>
      </c>
      <c r="G1355" t="s" s="4">
        <v>4577</v>
      </c>
    </row>
    <row r="1356" ht="45.0" customHeight="true">
      <c r="A1356" t="s" s="4">
        <v>3257</v>
      </c>
      <c r="B1356" t="s" s="4">
        <v>5998</v>
      </c>
      <c r="C1356" t="s" s="4">
        <v>4575</v>
      </c>
      <c r="D1356" t="s" s="4">
        <v>5742</v>
      </c>
      <c r="E1356" t="s" s="4">
        <v>5742</v>
      </c>
      <c r="F1356" t="s" s="4">
        <v>94</v>
      </c>
      <c r="G1356" t="s" s="4">
        <v>4577</v>
      </c>
    </row>
    <row r="1357" ht="45.0" customHeight="true">
      <c r="A1357" t="s" s="4">
        <v>3257</v>
      </c>
      <c r="B1357" t="s" s="4">
        <v>5999</v>
      </c>
      <c r="C1357" t="s" s="4">
        <v>4607</v>
      </c>
      <c r="D1357" t="s" s="4">
        <v>4608</v>
      </c>
      <c r="E1357" t="s" s="4">
        <v>4608</v>
      </c>
      <c r="F1357" t="s" s="4">
        <v>94</v>
      </c>
      <c r="G1357" t="s" s="4">
        <v>4577</v>
      </c>
    </row>
    <row r="1358" ht="45.0" customHeight="true">
      <c r="A1358" t="s" s="4">
        <v>3259</v>
      </c>
      <c r="B1358" t="s" s="4">
        <v>6000</v>
      </c>
      <c r="C1358" t="s" s="4">
        <v>4575</v>
      </c>
      <c r="D1358" t="s" s="4">
        <v>5742</v>
      </c>
      <c r="E1358" t="s" s="4">
        <v>5742</v>
      </c>
      <c r="F1358" t="s" s="4">
        <v>94</v>
      </c>
      <c r="G1358" t="s" s="4">
        <v>4577</v>
      </c>
    </row>
    <row r="1359" ht="45.0" customHeight="true">
      <c r="A1359" t="s" s="4">
        <v>3259</v>
      </c>
      <c r="B1359" t="s" s="4">
        <v>6001</v>
      </c>
      <c r="C1359" t="s" s="4">
        <v>4607</v>
      </c>
      <c r="D1359" t="s" s="4">
        <v>4608</v>
      </c>
      <c r="E1359" t="s" s="4">
        <v>4608</v>
      </c>
      <c r="F1359" t="s" s="4">
        <v>94</v>
      </c>
      <c r="G1359" t="s" s="4">
        <v>4577</v>
      </c>
    </row>
    <row r="1360" ht="45.0" customHeight="true">
      <c r="A1360" t="s" s="4">
        <v>3261</v>
      </c>
      <c r="B1360" t="s" s="4">
        <v>6002</v>
      </c>
      <c r="C1360" t="s" s="4">
        <v>4575</v>
      </c>
      <c r="D1360" t="s" s="4">
        <v>5709</v>
      </c>
      <c r="E1360" t="s" s="4">
        <v>5709</v>
      </c>
      <c r="F1360" t="s" s="4">
        <v>94</v>
      </c>
      <c r="G1360" t="s" s="4">
        <v>4577</v>
      </c>
    </row>
    <row r="1361" ht="45.0" customHeight="true">
      <c r="A1361" t="s" s="4">
        <v>3261</v>
      </c>
      <c r="B1361" t="s" s="4">
        <v>6003</v>
      </c>
      <c r="C1361" t="s" s="4">
        <v>4607</v>
      </c>
      <c r="D1361" t="s" s="4">
        <v>4608</v>
      </c>
      <c r="E1361" t="s" s="4">
        <v>4608</v>
      </c>
      <c r="F1361" t="s" s="4">
        <v>94</v>
      </c>
      <c r="G1361" t="s" s="4">
        <v>4577</v>
      </c>
    </row>
    <row r="1362" ht="45.0" customHeight="true">
      <c r="A1362" t="s" s="4">
        <v>3264</v>
      </c>
      <c r="B1362" t="s" s="4">
        <v>6004</v>
      </c>
      <c r="C1362" t="s" s="4">
        <v>4575</v>
      </c>
      <c r="D1362" t="s" s="4">
        <v>5732</v>
      </c>
      <c r="E1362" t="s" s="4">
        <v>5732</v>
      </c>
      <c r="F1362" t="s" s="4">
        <v>94</v>
      </c>
      <c r="G1362" t="s" s="4">
        <v>4577</v>
      </c>
    </row>
    <row r="1363" ht="45.0" customHeight="true">
      <c r="A1363" t="s" s="4">
        <v>3264</v>
      </c>
      <c r="B1363" t="s" s="4">
        <v>6005</v>
      </c>
      <c r="C1363" t="s" s="4">
        <v>4607</v>
      </c>
      <c r="D1363" t="s" s="4">
        <v>4935</v>
      </c>
      <c r="E1363" t="s" s="4">
        <v>4935</v>
      </c>
      <c r="F1363" t="s" s="4">
        <v>94</v>
      </c>
      <c r="G1363" t="s" s="4">
        <v>4577</v>
      </c>
    </row>
    <row r="1364" ht="45.0" customHeight="true">
      <c r="A1364" t="s" s="4">
        <v>3266</v>
      </c>
      <c r="B1364" t="s" s="4">
        <v>6006</v>
      </c>
      <c r="C1364" t="s" s="4">
        <v>4575</v>
      </c>
      <c r="D1364" t="s" s="4">
        <v>5703</v>
      </c>
      <c r="E1364" t="s" s="4">
        <v>5703</v>
      </c>
      <c r="F1364" t="s" s="4">
        <v>94</v>
      </c>
      <c r="G1364" t="s" s="4">
        <v>4577</v>
      </c>
    </row>
    <row r="1365" ht="45.0" customHeight="true">
      <c r="A1365" t="s" s="4">
        <v>3266</v>
      </c>
      <c r="B1365" t="s" s="4">
        <v>6007</v>
      </c>
      <c r="C1365" t="s" s="4">
        <v>4607</v>
      </c>
      <c r="D1365" t="s" s="4">
        <v>4608</v>
      </c>
      <c r="E1365" t="s" s="4">
        <v>4608</v>
      </c>
      <c r="F1365" t="s" s="4">
        <v>94</v>
      </c>
      <c r="G1365" t="s" s="4">
        <v>4577</v>
      </c>
    </row>
    <row r="1366" ht="45.0" customHeight="true">
      <c r="A1366" t="s" s="4">
        <v>3268</v>
      </c>
      <c r="B1366" t="s" s="4">
        <v>6008</v>
      </c>
      <c r="C1366" t="s" s="4">
        <v>4575</v>
      </c>
      <c r="D1366" t="s" s="4">
        <v>5699</v>
      </c>
      <c r="E1366" t="s" s="4">
        <v>5699</v>
      </c>
      <c r="F1366" t="s" s="4">
        <v>94</v>
      </c>
      <c r="G1366" t="s" s="4">
        <v>4577</v>
      </c>
    </row>
    <row r="1367" ht="45.0" customHeight="true">
      <c r="A1367" t="s" s="4">
        <v>3268</v>
      </c>
      <c r="B1367" t="s" s="4">
        <v>6009</v>
      </c>
      <c r="C1367" t="s" s="4">
        <v>4607</v>
      </c>
      <c r="D1367" t="s" s="4">
        <v>4608</v>
      </c>
      <c r="E1367" t="s" s="4">
        <v>4608</v>
      </c>
      <c r="F1367" t="s" s="4">
        <v>94</v>
      </c>
      <c r="G1367" t="s" s="4">
        <v>4577</v>
      </c>
    </row>
    <row r="1368" ht="45.0" customHeight="true">
      <c r="A1368" t="s" s="4">
        <v>3270</v>
      </c>
      <c r="B1368" t="s" s="4">
        <v>6010</v>
      </c>
      <c r="C1368" t="s" s="4">
        <v>4575</v>
      </c>
      <c r="D1368" t="s" s="4">
        <v>5706</v>
      </c>
      <c r="E1368" t="s" s="4">
        <v>5706</v>
      </c>
      <c r="F1368" t="s" s="4">
        <v>94</v>
      </c>
      <c r="G1368" t="s" s="4">
        <v>4577</v>
      </c>
    </row>
    <row r="1369" ht="45.0" customHeight="true">
      <c r="A1369" t="s" s="4">
        <v>3270</v>
      </c>
      <c r="B1369" t="s" s="4">
        <v>6011</v>
      </c>
      <c r="C1369" t="s" s="4">
        <v>4607</v>
      </c>
      <c r="D1369" t="s" s="4">
        <v>4608</v>
      </c>
      <c r="E1369" t="s" s="4">
        <v>4608</v>
      </c>
      <c r="F1369" t="s" s="4">
        <v>94</v>
      </c>
      <c r="G1369" t="s" s="4">
        <v>4577</v>
      </c>
    </row>
    <row r="1370" ht="45.0" customHeight="true">
      <c r="A1370" t="s" s="4">
        <v>3272</v>
      </c>
      <c r="B1370" t="s" s="4">
        <v>6012</v>
      </c>
      <c r="C1370" t="s" s="4">
        <v>4575</v>
      </c>
      <c r="D1370" t="s" s="4">
        <v>5718</v>
      </c>
      <c r="E1370" t="s" s="4">
        <v>5718</v>
      </c>
      <c r="F1370" t="s" s="4">
        <v>94</v>
      </c>
      <c r="G1370" t="s" s="4">
        <v>4577</v>
      </c>
    </row>
    <row r="1371" ht="45.0" customHeight="true">
      <c r="A1371" t="s" s="4">
        <v>3272</v>
      </c>
      <c r="B1371" t="s" s="4">
        <v>6013</v>
      </c>
      <c r="C1371" t="s" s="4">
        <v>4607</v>
      </c>
      <c r="D1371" t="s" s="4">
        <v>4636</v>
      </c>
      <c r="E1371" t="s" s="4">
        <v>4636</v>
      </c>
      <c r="F1371" t="s" s="4">
        <v>94</v>
      </c>
      <c r="G1371" t="s" s="4">
        <v>4577</v>
      </c>
    </row>
    <row r="1372" ht="45.0" customHeight="true">
      <c r="A1372" t="s" s="4">
        <v>3274</v>
      </c>
      <c r="B1372" t="s" s="4">
        <v>6014</v>
      </c>
      <c r="C1372" t="s" s="4">
        <v>4575</v>
      </c>
      <c r="D1372" t="s" s="4">
        <v>5718</v>
      </c>
      <c r="E1372" t="s" s="4">
        <v>5718</v>
      </c>
      <c r="F1372" t="s" s="4">
        <v>94</v>
      </c>
      <c r="G1372" t="s" s="4">
        <v>4577</v>
      </c>
    </row>
    <row r="1373" ht="45.0" customHeight="true">
      <c r="A1373" t="s" s="4">
        <v>3274</v>
      </c>
      <c r="B1373" t="s" s="4">
        <v>6015</v>
      </c>
      <c r="C1373" t="s" s="4">
        <v>4607</v>
      </c>
      <c r="D1373" t="s" s="4">
        <v>4636</v>
      </c>
      <c r="E1373" t="s" s="4">
        <v>4636</v>
      </c>
      <c r="F1373" t="s" s="4">
        <v>94</v>
      </c>
      <c r="G1373" t="s" s="4">
        <v>4577</v>
      </c>
    </row>
    <row r="1374" ht="45.0" customHeight="true">
      <c r="A1374" t="s" s="4">
        <v>3276</v>
      </c>
      <c r="B1374" t="s" s="4">
        <v>6016</v>
      </c>
      <c r="C1374" t="s" s="4">
        <v>4575</v>
      </c>
      <c r="D1374" t="s" s="4">
        <v>5718</v>
      </c>
      <c r="E1374" t="s" s="4">
        <v>5718</v>
      </c>
      <c r="F1374" t="s" s="4">
        <v>94</v>
      </c>
      <c r="G1374" t="s" s="4">
        <v>4577</v>
      </c>
    </row>
    <row r="1375" ht="45.0" customHeight="true">
      <c r="A1375" t="s" s="4">
        <v>3276</v>
      </c>
      <c r="B1375" t="s" s="4">
        <v>6017</v>
      </c>
      <c r="C1375" t="s" s="4">
        <v>4607</v>
      </c>
      <c r="D1375" t="s" s="4">
        <v>4636</v>
      </c>
      <c r="E1375" t="s" s="4">
        <v>4636</v>
      </c>
      <c r="F1375" t="s" s="4">
        <v>94</v>
      </c>
      <c r="G1375" t="s" s="4">
        <v>4577</v>
      </c>
    </row>
    <row r="1376" ht="45.0" customHeight="true">
      <c r="A1376" t="s" s="4">
        <v>3278</v>
      </c>
      <c r="B1376" t="s" s="4">
        <v>6018</v>
      </c>
      <c r="C1376" t="s" s="4">
        <v>4575</v>
      </c>
      <c r="D1376" t="s" s="4">
        <v>5718</v>
      </c>
      <c r="E1376" t="s" s="4">
        <v>5718</v>
      </c>
      <c r="F1376" t="s" s="4">
        <v>94</v>
      </c>
      <c r="G1376" t="s" s="4">
        <v>4577</v>
      </c>
    </row>
    <row r="1377" ht="45.0" customHeight="true">
      <c r="A1377" t="s" s="4">
        <v>3278</v>
      </c>
      <c r="B1377" t="s" s="4">
        <v>6019</v>
      </c>
      <c r="C1377" t="s" s="4">
        <v>4607</v>
      </c>
      <c r="D1377" t="s" s="4">
        <v>4636</v>
      </c>
      <c r="E1377" t="s" s="4">
        <v>4636</v>
      </c>
      <c r="F1377" t="s" s="4">
        <v>94</v>
      </c>
      <c r="G1377" t="s" s="4">
        <v>4577</v>
      </c>
    </row>
    <row r="1378" ht="45.0" customHeight="true">
      <c r="A1378" t="s" s="4">
        <v>3280</v>
      </c>
      <c r="B1378" t="s" s="4">
        <v>6020</v>
      </c>
      <c r="C1378" t="s" s="4">
        <v>4575</v>
      </c>
      <c r="D1378" t="s" s="4">
        <v>5706</v>
      </c>
      <c r="E1378" t="s" s="4">
        <v>5706</v>
      </c>
      <c r="F1378" t="s" s="4">
        <v>94</v>
      </c>
      <c r="G1378" t="s" s="4">
        <v>4577</v>
      </c>
    </row>
    <row r="1379" ht="45.0" customHeight="true">
      <c r="A1379" t="s" s="4">
        <v>3280</v>
      </c>
      <c r="B1379" t="s" s="4">
        <v>6021</v>
      </c>
      <c r="C1379" t="s" s="4">
        <v>4607</v>
      </c>
      <c r="D1379" t="s" s="4">
        <v>4608</v>
      </c>
      <c r="E1379" t="s" s="4">
        <v>4608</v>
      </c>
      <c r="F1379" t="s" s="4">
        <v>94</v>
      </c>
      <c r="G1379" t="s" s="4">
        <v>4577</v>
      </c>
    </row>
    <row r="1380" ht="45.0" customHeight="true">
      <c r="A1380" t="s" s="4">
        <v>3280</v>
      </c>
      <c r="B1380" t="s" s="4">
        <v>6022</v>
      </c>
      <c r="C1380" t="s" s="4">
        <v>4616</v>
      </c>
      <c r="D1380" t="s" s="4">
        <v>4617</v>
      </c>
      <c r="E1380" t="s" s="4">
        <v>4617</v>
      </c>
      <c r="F1380" t="s" s="4">
        <v>94</v>
      </c>
      <c r="G1380" t="s" s="4">
        <v>4577</v>
      </c>
    </row>
    <row r="1381" ht="45.0" customHeight="true">
      <c r="A1381" t="s" s="4">
        <v>3282</v>
      </c>
      <c r="B1381" t="s" s="4">
        <v>6023</v>
      </c>
      <c r="C1381" t="s" s="4">
        <v>4575</v>
      </c>
      <c r="D1381" t="s" s="4">
        <v>5742</v>
      </c>
      <c r="E1381" t="s" s="4">
        <v>5742</v>
      </c>
      <c r="F1381" t="s" s="4">
        <v>94</v>
      </c>
      <c r="G1381" t="s" s="4">
        <v>4577</v>
      </c>
    </row>
    <row r="1382" ht="45.0" customHeight="true">
      <c r="A1382" t="s" s="4">
        <v>3282</v>
      </c>
      <c r="B1382" t="s" s="4">
        <v>6024</v>
      </c>
      <c r="C1382" t="s" s="4">
        <v>4607</v>
      </c>
      <c r="D1382" t="s" s="4">
        <v>4608</v>
      </c>
      <c r="E1382" t="s" s="4">
        <v>4608</v>
      </c>
      <c r="F1382" t="s" s="4">
        <v>94</v>
      </c>
      <c r="G1382" t="s" s="4">
        <v>4577</v>
      </c>
    </row>
    <row r="1383" ht="45.0" customHeight="true">
      <c r="A1383" t="s" s="4">
        <v>3284</v>
      </c>
      <c r="B1383" t="s" s="4">
        <v>6025</v>
      </c>
      <c r="C1383" t="s" s="4">
        <v>4575</v>
      </c>
      <c r="D1383" t="s" s="4">
        <v>5718</v>
      </c>
      <c r="E1383" t="s" s="4">
        <v>5718</v>
      </c>
      <c r="F1383" t="s" s="4">
        <v>94</v>
      </c>
      <c r="G1383" t="s" s="4">
        <v>4577</v>
      </c>
    </row>
    <row r="1384" ht="45.0" customHeight="true">
      <c r="A1384" t="s" s="4">
        <v>3284</v>
      </c>
      <c r="B1384" t="s" s="4">
        <v>6026</v>
      </c>
      <c r="C1384" t="s" s="4">
        <v>4607</v>
      </c>
      <c r="D1384" t="s" s="4">
        <v>4636</v>
      </c>
      <c r="E1384" t="s" s="4">
        <v>4636</v>
      </c>
      <c r="F1384" t="s" s="4">
        <v>94</v>
      </c>
      <c r="G1384" t="s" s="4">
        <v>4577</v>
      </c>
    </row>
    <row r="1385" ht="45.0" customHeight="true">
      <c r="A1385" t="s" s="4">
        <v>3286</v>
      </c>
      <c r="B1385" t="s" s="4">
        <v>6027</v>
      </c>
      <c r="C1385" t="s" s="4">
        <v>4575</v>
      </c>
      <c r="D1385" t="s" s="4">
        <v>5703</v>
      </c>
      <c r="E1385" t="s" s="4">
        <v>5703</v>
      </c>
      <c r="F1385" t="s" s="4">
        <v>94</v>
      </c>
      <c r="G1385" t="s" s="4">
        <v>4577</v>
      </c>
    </row>
    <row r="1386" ht="45.0" customHeight="true">
      <c r="A1386" t="s" s="4">
        <v>3286</v>
      </c>
      <c r="B1386" t="s" s="4">
        <v>6028</v>
      </c>
      <c r="C1386" t="s" s="4">
        <v>4607</v>
      </c>
      <c r="D1386" t="s" s="4">
        <v>4608</v>
      </c>
      <c r="E1386" t="s" s="4">
        <v>4608</v>
      </c>
      <c r="F1386" t="s" s="4">
        <v>94</v>
      </c>
      <c r="G1386" t="s" s="4">
        <v>4577</v>
      </c>
    </row>
    <row r="1387" ht="45.0" customHeight="true">
      <c r="A1387" t="s" s="4">
        <v>3288</v>
      </c>
      <c r="B1387" t="s" s="4">
        <v>6029</v>
      </c>
      <c r="C1387" t="s" s="4">
        <v>4575</v>
      </c>
      <c r="D1387" t="s" s="4">
        <v>5718</v>
      </c>
      <c r="E1387" t="s" s="4">
        <v>5718</v>
      </c>
      <c r="F1387" t="s" s="4">
        <v>94</v>
      </c>
      <c r="G1387" t="s" s="4">
        <v>4577</v>
      </c>
    </row>
    <row r="1388" ht="45.0" customHeight="true">
      <c r="A1388" t="s" s="4">
        <v>3288</v>
      </c>
      <c r="B1388" t="s" s="4">
        <v>6030</v>
      </c>
      <c r="C1388" t="s" s="4">
        <v>4607</v>
      </c>
      <c r="D1388" t="s" s="4">
        <v>4636</v>
      </c>
      <c r="E1388" t="s" s="4">
        <v>4636</v>
      </c>
      <c r="F1388" t="s" s="4">
        <v>94</v>
      </c>
      <c r="G1388" t="s" s="4">
        <v>4577</v>
      </c>
    </row>
    <row r="1389" ht="45.0" customHeight="true">
      <c r="A1389" t="s" s="4">
        <v>3290</v>
      </c>
      <c r="B1389" t="s" s="4">
        <v>6031</v>
      </c>
      <c r="C1389" t="s" s="4">
        <v>4575</v>
      </c>
      <c r="D1389" t="s" s="4">
        <v>5718</v>
      </c>
      <c r="E1389" t="s" s="4">
        <v>5718</v>
      </c>
      <c r="F1389" t="s" s="4">
        <v>94</v>
      </c>
      <c r="G1389" t="s" s="4">
        <v>4577</v>
      </c>
    </row>
    <row r="1390" ht="45.0" customHeight="true">
      <c r="A1390" t="s" s="4">
        <v>3292</v>
      </c>
      <c r="B1390" t="s" s="4">
        <v>6032</v>
      </c>
      <c r="C1390" t="s" s="4">
        <v>4575</v>
      </c>
      <c r="D1390" t="s" s="4">
        <v>4663</v>
      </c>
      <c r="E1390" t="s" s="4">
        <v>4663</v>
      </c>
      <c r="F1390" t="s" s="4">
        <v>94</v>
      </c>
      <c r="G1390" t="s" s="4">
        <v>4577</v>
      </c>
    </row>
    <row r="1391" ht="45.0" customHeight="true">
      <c r="A1391" t="s" s="4">
        <v>3292</v>
      </c>
      <c r="B1391" t="s" s="4">
        <v>6033</v>
      </c>
      <c r="C1391" t="s" s="4">
        <v>4607</v>
      </c>
      <c r="D1391" t="s" s="4">
        <v>4608</v>
      </c>
      <c r="E1391" t="s" s="4">
        <v>4608</v>
      </c>
      <c r="F1391" t="s" s="4">
        <v>94</v>
      </c>
      <c r="G1391" t="s" s="4">
        <v>4577</v>
      </c>
    </row>
    <row r="1392" ht="45.0" customHeight="true">
      <c r="A1392" t="s" s="4">
        <v>3294</v>
      </c>
      <c r="B1392" t="s" s="4">
        <v>6034</v>
      </c>
      <c r="C1392" t="s" s="4">
        <v>4575</v>
      </c>
      <c r="D1392" t="s" s="4">
        <v>5732</v>
      </c>
      <c r="E1392" t="s" s="4">
        <v>5732</v>
      </c>
      <c r="F1392" t="s" s="4">
        <v>94</v>
      </c>
      <c r="G1392" t="s" s="4">
        <v>4577</v>
      </c>
    </row>
    <row r="1393" ht="45.0" customHeight="true">
      <c r="A1393" t="s" s="4">
        <v>3296</v>
      </c>
      <c r="B1393" t="s" s="4">
        <v>6035</v>
      </c>
      <c r="C1393" t="s" s="4">
        <v>4575</v>
      </c>
      <c r="D1393" t="s" s="4">
        <v>5732</v>
      </c>
      <c r="E1393" t="s" s="4">
        <v>5732</v>
      </c>
      <c r="F1393" t="s" s="4">
        <v>94</v>
      </c>
      <c r="G1393" t="s" s="4">
        <v>4577</v>
      </c>
    </row>
    <row r="1394" ht="45.0" customHeight="true">
      <c r="A1394" t="s" s="4">
        <v>3296</v>
      </c>
      <c r="B1394" t="s" s="4">
        <v>6036</v>
      </c>
      <c r="C1394" t="s" s="4">
        <v>4607</v>
      </c>
      <c r="D1394" t="s" s="4">
        <v>4608</v>
      </c>
      <c r="E1394" t="s" s="4">
        <v>4608</v>
      </c>
      <c r="F1394" t="s" s="4">
        <v>94</v>
      </c>
      <c r="G1394" t="s" s="4">
        <v>4577</v>
      </c>
    </row>
    <row r="1395" ht="45.0" customHeight="true">
      <c r="A1395" t="s" s="4">
        <v>3298</v>
      </c>
      <c r="B1395" t="s" s="4">
        <v>6037</v>
      </c>
      <c r="C1395" t="s" s="4">
        <v>4575</v>
      </c>
      <c r="D1395" t="s" s="4">
        <v>5709</v>
      </c>
      <c r="E1395" t="s" s="4">
        <v>5709</v>
      </c>
      <c r="F1395" t="s" s="4">
        <v>94</v>
      </c>
      <c r="G1395" t="s" s="4">
        <v>4577</v>
      </c>
    </row>
    <row r="1396" ht="45.0" customHeight="true">
      <c r="A1396" t="s" s="4">
        <v>3298</v>
      </c>
      <c r="B1396" t="s" s="4">
        <v>6038</v>
      </c>
      <c r="C1396" t="s" s="4">
        <v>4607</v>
      </c>
      <c r="D1396" t="s" s="4">
        <v>4608</v>
      </c>
      <c r="E1396" t="s" s="4">
        <v>4608</v>
      </c>
      <c r="F1396" t="s" s="4">
        <v>94</v>
      </c>
      <c r="G1396" t="s" s="4">
        <v>4577</v>
      </c>
    </row>
    <row r="1397" ht="45.0" customHeight="true">
      <c r="A1397" t="s" s="4">
        <v>3300</v>
      </c>
      <c r="B1397" t="s" s="4">
        <v>6039</v>
      </c>
      <c r="C1397" t="s" s="4">
        <v>4575</v>
      </c>
      <c r="D1397" t="s" s="4">
        <v>5699</v>
      </c>
      <c r="E1397" t="s" s="4">
        <v>5699</v>
      </c>
      <c r="F1397" t="s" s="4">
        <v>94</v>
      </c>
      <c r="G1397" t="s" s="4">
        <v>4577</v>
      </c>
    </row>
    <row r="1398" ht="45.0" customHeight="true">
      <c r="A1398" t="s" s="4">
        <v>3302</v>
      </c>
      <c r="B1398" t="s" s="4">
        <v>6040</v>
      </c>
      <c r="C1398" t="s" s="4">
        <v>4575</v>
      </c>
      <c r="D1398" t="s" s="4">
        <v>5718</v>
      </c>
      <c r="E1398" t="s" s="4">
        <v>5718</v>
      </c>
      <c r="F1398" t="s" s="4">
        <v>94</v>
      </c>
      <c r="G1398" t="s" s="4">
        <v>4577</v>
      </c>
    </row>
    <row r="1399" ht="45.0" customHeight="true">
      <c r="A1399" t="s" s="4">
        <v>3302</v>
      </c>
      <c r="B1399" t="s" s="4">
        <v>6041</v>
      </c>
      <c r="C1399" t="s" s="4">
        <v>4607</v>
      </c>
      <c r="D1399" t="s" s="4">
        <v>4636</v>
      </c>
      <c r="E1399" t="s" s="4">
        <v>4636</v>
      </c>
      <c r="F1399" t="s" s="4">
        <v>94</v>
      </c>
      <c r="G1399" t="s" s="4">
        <v>4577</v>
      </c>
    </row>
    <row r="1400" ht="45.0" customHeight="true">
      <c r="A1400" t="s" s="4">
        <v>3304</v>
      </c>
      <c r="B1400" t="s" s="4">
        <v>6042</v>
      </c>
      <c r="C1400" t="s" s="4">
        <v>4575</v>
      </c>
      <c r="D1400" t="s" s="4">
        <v>5732</v>
      </c>
      <c r="E1400" t="s" s="4">
        <v>5732</v>
      </c>
      <c r="F1400" t="s" s="4">
        <v>94</v>
      </c>
      <c r="G1400" t="s" s="4">
        <v>4577</v>
      </c>
    </row>
    <row r="1401" ht="45.0" customHeight="true">
      <c r="A1401" t="s" s="4">
        <v>3304</v>
      </c>
      <c r="B1401" t="s" s="4">
        <v>6043</v>
      </c>
      <c r="C1401" t="s" s="4">
        <v>4607</v>
      </c>
      <c r="D1401" t="s" s="4">
        <v>4608</v>
      </c>
      <c r="E1401" t="s" s="4">
        <v>4608</v>
      </c>
      <c r="F1401" t="s" s="4">
        <v>94</v>
      </c>
      <c r="G1401" t="s" s="4">
        <v>4577</v>
      </c>
    </row>
    <row r="1402" ht="45.0" customHeight="true">
      <c r="A1402" t="s" s="4">
        <v>3306</v>
      </c>
      <c r="B1402" t="s" s="4">
        <v>6044</v>
      </c>
      <c r="C1402" t="s" s="4">
        <v>4575</v>
      </c>
      <c r="D1402" t="s" s="4">
        <v>4663</v>
      </c>
      <c r="E1402" t="s" s="4">
        <v>4663</v>
      </c>
      <c r="F1402" t="s" s="4">
        <v>94</v>
      </c>
      <c r="G1402" t="s" s="4">
        <v>4577</v>
      </c>
    </row>
    <row r="1403" ht="45.0" customHeight="true">
      <c r="A1403" t="s" s="4">
        <v>3306</v>
      </c>
      <c r="B1403" t="s" s="4">
        <v>6045</v>
      </c>
      <c r="C1403" t="s" s="4">
        <v>4607</v>
      </c>
      <c r="D1403" t="s" s="4">
        <v>4608</v>
      </c>
      <c r="E1403" t="s" s="4">
        <v>4608</v>
      </c>
      <c r="F1403" t="s" s="4">
        <v>94</v>
      </c>
      <c r="G1403" t="s" s="4">
        <v>4577</v>
      </c>
    </row>
    <row r="1404" ht="45.0" customHeight="true">
      <c r="A1404" t="s" s="4">
        <v>3308</v>
      </c>
      <c r="B1404" t="s" s="4">
        <v>6046</v>
      </c>
      <c r="C1404" t="s" s="4">
        <v>4575</v>
      </c>
      <c r="D1404" t="s" s="4">
        <v>5742</v>
      </c>
      <c r="E1404" t="s" s="4">
        <v>5742</v>
      </c>
      <c r="F1404" t="s" s="4">
        <v>94</v>
      </c>
      <c r="G1404" t="s" s="4">
        <v>4577</v>
      </c>
    </row>
    <row r="1405" ht="45.0" customHeight="true">
      <c r="A1405" t="s" s="4">
        <v>3308</v>
      </c>
      <c r="B1405" t="s" s="4">
        <v>6047</v>
      </c>
      <c r="C1405" t="s" s="4">
        <v>4607</v>
      </c>
      <c r="D1405" t="s" s="4">
        <v>4608</v>
      </c>
      <c r="E1405" t="s" s="4">
        <v>4608</v>
      </c>
      <c r="F1405" t="s" s="4">
        <v>94</v>
      </c>
      <c r="G1405" t="s" s="4">
        <v>4577</v>
      </c>
    </row>
    <row r="1406" ht="45.0" customHeight="true">
      <c r="A1406" t="s" s="4">
        <v>3310</v>
      </c>
      <c r="B1406" t="s" s="4">
        <v>6048</v>
      </c>
      <c r="C1406" t="s" s="4">
        <v>4575</v>
      </c>
      <c r="D1406" t="s" s="4">
        <v>5699</v>
      </c>
      <c r="E1406" t="s" s="4">
        <v>5699</v>
      </c>
      <c r="F1406" t="s" s="4">
        <v>94</v>
      </c>
      <c r="G1406" t="s" s="4">
        <v>4577</v>
      </c>
    </row>
    <row r="1407" ht="45.0" customHeight="true">
      <c r="A1407" t="s" s="4">
        <v>3310</v>
      </c>
      <c r="B1407" t="s" s="4">
        <v>6049</v>
      </c>
      <c r="C1407" t="s" s="4">
        <v>4607</v>
      </c>
      <c r="D1407" t="s" s="4">
        <v>4608</v>
      </c>
      <c r="E1407" t="s" s="4">
        <v>4608</v>
      </c>
      <c r="F1407" t="s" s="4">
        <v>94</v>
      </c>
      <c r="G1407" t="s" s="4">
        <v>4577</v>
      </c>
    </row>
    <row r="1408" ht="45.0" customHeight="true">
      <c r="A1408" t="s" s="4">
        <v>3312</v>
      </c>
      <c r="B1408" t="s" s="4">
        <v>6050</v>
      </c>
      <c r="C1408" t="s" s="4">
        <v>4575</v>
      </c>
      <c r="D1408" t="s" s="4">
        <v>4663</v>
      </c>
      <c r="E1408" t="s" s="4">
        <v>4663</v>
      </c>
      <c r="F1408" t="s" s="4">
        <v>94</v>
      </c>
      <c r="G1408" t="s" s="4">
        <v>4577</v>
      </c>
    </row>
    <row r="1409" ht="45.0" customHeight="true">
      <c r="A1409" t="s" s="4">
        <v>3312</v>
      </c>
      <c r="B1409" t="s" s="4">
        <v>6051</v>
      </c>
      <c r="C1409" t="s" s="4">
        <v>4607</v>
      </c>
      <c r="D1409" t="s" s="4">
        <v>4608</v>
      </c>
      <c r="E1409" t="s" s="4">
        <v>4608</v>
      </c>
      <c r="F1409" t="s" s="4">
        <v>94</v>
      </c>
      <c r="G1409" t="s" s="4">
        <v>4577</v>
      </c>
    </row>
    <row r="1410" ht="45.0" customHeight="true">
      <c r="A1410" t="s" s="4">
        <v>3314</v>
      </c>
      <c r="B1410" t="s" s="4">
        <v>6052</v>
      </c>
      <c r="C1410" t="s" s="4">
        <v>4575</v>
      </c>
      <c r="D1410" t="s" s="4">
        <v>5709</v>
      </c>
      <c r="E1410" t="s" s="4">
        <v>5709</v>
      </c>
      <c r="F1410" t="s" s="4">
        <v>94</v>
      </c>
      <c r="G1410" t="s" s="4">
        <v>4577</v>
      </c>
    </row>
    <row r="1411" ht="45.0" customHeight="true">
      <c r="A1411" t="s" s="4">
        <v>3314</v>
      </c>
      <c r="B1411" t="s" s="4">
        <v>6053</v>
      </c>
      <c r="C1411" t="s" s="4">
        <v>4607</v>
      </c>
      <c r="D1411" t="s" s="4">
        <v>4608</v>
      </c>
      <c r="E1411" t="s" s="4">
        <v>4608</v>
      </c>
      <c r="F1411" t="s" s="4">
        <v>94</v>
      </c>
      <c r="G1411" t="s" s="4">
        <v>4577</v>
      </c>
    </row>
    <row r="1412" ht="45.0" customHeight="true">
      <c r="A1412" t="s" s="4">
        <v>3316</v>
      </c>
      <c r="B1412" t="s" s="4">
        <v>6054</v>
      </c>
      <c r="C1412" t="s" s="4">
        <v>4575</v>
      </c>
      <c r="D1412" t="s" s="4">
        <v>5709</v>
      </c>
      <c r="E1412" t="s" s="4">
        <v>5709</v>
      </c>
      <c r="F1412" t="s" s="4">
        <v>94</v>
      </c>
      <c r="G1412" t="s" s="4">
        <v>4577</v>
      </c>
    </row>
    <row r="1413" ht="45.0" customHeight="true">
      <c r="A1413" t="s" s="4">
        <v>3316</v>
      </c>
      <c r="B1413" t="s" s="4">
        <v>6055</v>
      </c>
      <c r="C1413" t="s" s="4">
        <v>4607</v>
      </c>
      <c r="D1413" t="s" s="4">
        <v>4608</v>
      </c>
      <c r="E1413" t="s" s="4">
        <v>4608</v>
      </c>
      <c r="F1413" t="s" s="4">
        <v>94</v>
      </c>
      <c r="G1413" t="s" s="4">
        <v>4577</v>
      </c>
    </row>
    <row r="1414" ht="45.0" customHeight="true">
      <c r="A1414" t="s" s="4">
        <v>3318</v>
      </c>
      <c r="B1414" t="s" s="4">
        <v>6056</v>
      </c>
      <c r="C1414" t="s" s="4">
        <v>4575</v>
      </c>
      <c r="D1414" t="s" s="4">
        <v>5732</v>
      </c>
      <c r="E1414" t="s" s="4">
        <v>5732</v>
      </c>
      <c r="F1414" t="s" s="4">
        <v>94</v>
      </c>
      <c r="G1414" t="s" s="4">
        <v>4577</v>
      </c>
    </row>
    <row r="1415" ht="45.0" customHeight="true">
      <c r="A1415" t="s" s="4">
        <v>3318</v>
      </c>
      <c r="B1415" t="s" s="4">
        <v>6057</v>
      </c>
      <c r="C1415" t="s" s="4">
        <v>4607</v>
      </c>
      <c r="D1415" t="s" s="4">
        <v>4608</v>
      </c>
      <c r="E1415" t="s" s="4">
        <v>4608</v>
      </c>
      <c r="F1415" t="s" s="4">
        <v>94</v>
      </c>
      <c r="G1415" t="s" s="4">
        <v>4577</v>
      </c>
    </row>
    <row r="1416" ht="45.0" customHeight="true">
      <c r="A1416" t="s" s="4">
        <v>3320</v>
      </c>
      <c r="B1416" t="s" s="4">
        <v>6058</v>
      </c>
      <c r="C1416" t="s" s="4">
        <v>4575</v>
      </c>
      <c r="D1416" t="s" s="4">
        <v>5742</v>
      </c>
      <c r="E1416" t="s" s="4">
        <v>5742</v>
      </c>
      <c r="F1416" t="s" s="4">
        <v>94</v>
      </c>
      <c r="G1416" t="s" s="4">
        <v>4577</v>
      </c>
    </row>
    <row r="1417" ht="45.0" customHeight="true">
      <c r="A1417" t="s" s="4">
        <v>3320</v>
      </c>
      <c r="B1417" t="s" s="4">
        <v>6059</v>
      </c>
      <c r="C1417" t="s" s="4">
        <v>4607</v>
      </c>
      <c r="D1417" t="s" s="4">
        <v>4608</v>
      </c>
      <c r="E1417" t="s" s="4">
        <v>4608</v>
      </c>
      <c r="F1417" t="s" s="4">
        <v>94</v>
      </c>
      <c r="G1417" t="s" s="4">
        <v>4577</v>
      </c>
    </row>
    <row r="1418" ht="45.0" customHeight="true">
      <c r="A1418" t="s" s="4">
        <v>3322</v>
      </c>
      <c r="B1418" t="s" s="4">
        <v>6060</v>
      </c>
      <c r="C1418" t="s" s="4">
        <v>4575</v>
      </c>
      <c r="D1418" t="s" s="4">
        <v>5742</v>
      </c>
      <c r="E1418" t="s" s="4">
        <v>5742</v>
      </c>
      <c r="F1418" t="s" s="4">
        <v>94</v>
      </c>
      <c r="G1418" t="s" s="4">
        <v>4577</v>
      </c>
    </row>
    <row r="1419" ht="45.0" customHeight="true">
      <c r="A1419" t="s" s="4">
        <v>3324</v>
      </c>
      <c r="B1419" t="s" s="4">
        <v>6061</v>
      </c>
      <c r="C1419" t="s" s="4">
        <v>4575</v>
      </c>
      <c r="D1419" t="s" s="4">
        <v>5699</v>
      </c>
      <c r="E1419" t="s" s="4">
        <v>5699</v>
      </c>
      <c r="F1419" t="s" s="4">
        <v>94</v>
      </c>
      <c r="G1419" t="s" s="4">
        <v>4577</v>
      </c>
    </row>
    <row r="1420" ht="45.0" customHeight="true">
      <c r="A1420" t="s" s="4">
        <v>3327</v>
      </c>
      <c r="B1420" t="s" s="4">
        <v>6062</v>
      </c>
      <c r="C1420" t="s" s="4">
        <v>4575</v>
      </c>
      <c r="D1420" t="s" s="4">
        <v>5742</v>
      </c>
      <c r="E1420" t="s" s="4">
        <v>5742</v>
      </c>
      <c r="F1420" t="s" s="4">
        <v>94</v>
      </c>
      <c r="G1420" t="s" s="4">
        <v>4577</v>
      </c>
    </row>
    <row r="1421" ht="45.0" customHeight="true">
      <c r="A1421" t="s" s="4">
        <v>3327</v>
      </c>
      <c r="B1421" t="s" s="4">
        <v>6063</v>
      </c>
      <c r="C1421" t="s" s="4">
        <v>4607</v>
      </c>
      <c r="D1421" t="s" s="4">
        <v>4608</v>
      </c>
      <c r="E1421" t="s" s="4">
        <v>4608</v>
      </c>
      <c r="F1421" t="s" s="4">
        <v>94</v>
      </c>
      <c r="G1421" t="s" s="4">
        <v>4577</v>
      </c>
    </row>
    <row r="1422" ht="45.0" customHeight="true">
      <c r="A1422" t="s" s="4">
        <v>3327</v>
      </c>
      <c r="B1422" t="s" s="4">
        <v>6064</v>
      </c>
      <c r="C1422" t="s" s="4">
        <v>4616</v>
      </c>
      <c r="D1422" t="s" s="4">
        <v>4617</v>
      </c>
      <c r="E1422" t="s" s="4">
        <v>4617</v>
      </c>
      <c r="F1422" t="s" s="4">
        <v>94</v>
      </c>
      <c r="G1422" t="s" s="4">
        <v>4577</v>
      </c>
    </row>
    <row r="1423" ht="45.0" customHeight="true">
      <c r="A1423" t="s" s="4">
        <v>3329</v>
      </c>
      <c r="B1423" t="s" s="4">
        <v>6065</v>
      </c>
      <c r="C1423" t="s" s="4">
        <v>4575</v>
      </c>
      <c r="D1423" t="s" s="4">
        <v>4663</v>
      </c>
      <c r="E1423" t="s" s="4">
        <v>4663</v>
      </c>
      <c r="F1423" t="s" s="4">
        <v>94</v>
      </c>
      <c r="G1423" t="s" s="4">
        <v>4577</v>
      </c>
    </row>
    <row r="1424" ht="45.0" customHeight="true">
      <c r="A1424" t="s" s="4">
        <v>3329</v>
      </c>
      <c r="B1424" t="s" s="4">
        <v>6066</v>
      </c>
      <c r="C1424" t="s" s="4">
        <v>4607</v>
      </c>
      <c r="D1424" t="s" s="4">
        <v>4608</v>
      </c>
      <c r="E1424" t="s" s="4">
        <v>4608</v>
      </c>
      <c r="F1424" t="s" s="4">
        <v>94</v>
      </c>
      <c r="G1424" t="s" s="4">
        <v>4577</v>
      </c>
    </row>
    <row r="1425" ht="45.0" customHeight="true">
      <c r="A1425" t="s" s="4">
        <v>3331</v>
      </c>
      <c r="B1425" t="s" s="4">
        <v>6067</v>
      </c>
      <c r="C1425" t="s" s="4">
        <v>4575</v>
      </c>
      <c r="D1425" t="s" s="4">
        <v>5699</v>
      </c>
      <c r="E1425" t="s" s="4">
        <v>5699</v>
      </c>
      <c r="F1425" t="s" s="4">
        <v>94</v>
      </c>
      <c r="G1425" t="s" s="4">
        <v>4577</v>
      </c>
    </row>
    <row r="1426" ht="45.0" customHeight="true">
      <c r="A1426" t="s" s="4">
        <v>3334</v>
      </c>
      <c r="B1426" t="s" s="4">
        <v>6068</v>
      </c>
      <c r="C1426" t="s" s="4">
        <v>4575</v>
      </c>
      <c r="D1426" t="s" s="4">
        <v>5742</v>
      </c>
      <c r="E1426" t="s" s="4">
        <v>5742</v>
      </c>
      <c r="F1426" t="s" s="4">
        <v>94</v>
      </c>
      <c r="G1426" t="s" s="4">
        <v>4577</v>
      </c>
    </row>
    <row r="1427" ht="45.0" customHeight="true">
      <c r="A1427" t="s" s="4">
        <v>3334</v>
      </c>
      <c r="B1427" t="s" s="4">
        <v>6069</v>
      </c>
      <c r="C1427" t="s" s="4">
        <v>4607</v>
      </c>
      <c r="D1427" t="s" s="4">
        <v>4935</v>
      </c>
      <c r="E1427" t="s" s="4">
        <v>4935</v>
      </c>
      <c r="F1427" t="s" s="4">
        <v>94</v>
      </c>
      <c r="G1427" t="s" s="4">
        <v>4577</v>
      </c>
    </row>
    <row r="1428" ht="45.0" customHeight="true">
      <c r="A1428" t="s" s="4">
        <v>3339</v>
      </c>
      <c r="B1428" t="s" s="4">
        <v>6070</v>
      </c>
      <c r="C1428" t="s" s="4">
        <v>4575</v>
      </c>
      <c r="D1428" t="s" s="4">
        <v>5699</v>
      </c>
      <c r="E1428" t="s" s="4">
        <v>5699</v>
      </c>
      <c r="F1428" t="s" s="4">
        <v>94</v>
      </c>
      <c r="G1428" t="s" s="4">
        <v>4577</v>
      </c>
    </row>
    <row r="1429" ht="45.0" customHeight="true">
      <c r="A1429" t="s" s="4">
        <v>3339</v>
      </c>
      <c r="B1429" t="s" s="4">
        <v>6071</v>
      </c>
      <c r="C1429" t="s" s="4">
        <v>4607</v>
      </c>
      <c r="D1429" t="s" s="4">
        <v>4608</v>
      </c>
      <c r="E1429" t="s" s="4">
        <v>4608</v>
      </c>
      <c r="F1429" t="s" s="4">
        <v>94</v>
      </c>
      <c r="G1429" t="s" s="4">
        <v>4577</v>
      </c>
    </row>
    <row r="1430" ht="45.0" customHeight="true">
      <c r="A1430" t="s" s="4">
        <v>3339</v>
      </c>
      <c r="B1430" t="s" s="4">
        <v>6072</v>
      </c>
      <c r="C1430" t="s" s="4">
        <v>4616</v>
      </c>
      <c r="D1430" t="s" s="4">
        <v>4617</v>
      </c>
      <c r="E1430" t="s" s="4">
        <v>4617</v>
      </c>
      <c r="F1430" t="s" s="4">
        <v>94</v>
      </c>
      <c r="G1430" t="s" s="4">
        <v>4577</v>
      </c>
    </row>
    <row r="1431" ht="45.0" customHeight="true">
      <c r="A1431" t="s" s="4">
        <v>3341</v>
      </c>
      <c r="B1431" t="s" s="4">
        <v>6073</v>
      </c>
      <c r="C1431" t="s" s="4">
        <v>4575</v>
      </c>
      <c r="D1431" t="s" s="4">
        <v>5732</v>
      </c>
      <c r="E1431" t="s" s="4">
        <v>5732</v>
      </c>
      <c r="F1431" t="s" s="4">
        <v>94</v>
      </c>
      <c r="G1431" t="s" s="4">
        <v>4577</v>
      </c>
    </row>
    <row r="1432" ht="45.0" customHeight="true">
      <c r="A1432" t="s" s="4">
        <v>3341</v>
      </c>
      <c r="B1432" t="s" s="4">
        <v>6074</v>
      </c>
      <c r="C1432" t="s" s="4">
        <v>4607</v>
      </c>
      <c r="D1432" t="s" s="4">
        <v>4608</v>
      </c>
      <c r="E1432" t="s" s="4">
        <v>4608</v>
      </c>
      <c r="F1432" t="s" s="4">
        <v>94</v>
      </c>
      <c r="G1432" t="s" s="4">
        <v>4577</v>
      </c>
    </row>
    <row r="1433" ht="45.0" customHeight="true">
      <c r="A1433" t="s" s="4">
        <v>3343</v>
      </c>
      <c r="B1433" t="s" s="4">
        <v>6075</v>
      </c>
      <c r="C1433" t="s" s="4">
        <v>4575</v>
      </c>
      <c r="D1433" t="s" s="4">
        <v>5703</v>
      </c>
      <c r="E1433" t="s" s="4">
        <v>5703</v>
      </c>
      <c r="F1433" t="s" s="4">
        <v>94</v>
      </c>
      <c r="G1433" t="s" s="4">
        <v>4577</v>
      </c>
    </row>
    <row r="1434" ht="45.0" customHeight="true">
      <c r="A1434" t="s" s="4">
        <v>3343</v>
      </c>
      <c r="B1434" t="s" s="4">
        <v>6076</v>
      </c>
      <c r="C1434" t="s" s="4">
        <v>4607</v>
      </c>
      <c r="D1434" t="s" s="4">
        <v>4608</v>
      </c>
      <c r="E1434" t="s" s="4">
        <v>4608</v>
      </c>
      <c r="F1434" t="s" s="4">
        <v>94</v>
      </c>
      <c r="G1434" t="s" s="4">
        <v>4577</v>
      </c>
    </row>
    <row r="1435" ht="45.0" customHeight="true">
      <c r="A1435" t="s" s="4">
        <v>3345</v>
      </c>
      <c r="B1435" t="s" s="4">
        <v>6077</v>
      </c>
      <c r="C1435" t="s" s="4">
        <v>4575</v>
      </c>
      <c r="D1435" t="s" s="4">
        <v>5706</v>
      </c>
      <c r="E1435" t="s" s="4">
        <v>5706</v>
      </c>
      <c r="F1435" t="s" s="4">
        <v>94</v>
      </c>
      <c r="G1435" t="s" s="4">
        <v>4577</v>
      </c>
    </row>
    <row r="1436" ht="45.0" customHeight="true">
      <c r="A1436" t="s" s="4">
        <v>3345</v>
      </c>
      <c r="B1436" t="s" s="4">
        <v>6078</v>
      </c>
      <c r="C1436" t="s" s="4">
        <v>4607</v>
      </c>
      <c r="D1436" t="s" s="4">
        <v>4608</v>
      </c>
      <c r="E1436" t="s" s="4">
        <v>4608</v>
      </c>
      <c r="F1436" t="s" s="4">
        <v>94</v>
      </c>
      <c r="G1436" t="s" s="4">
        <v>4577</v>
      </c>
    </row>
    <row r="1437" ht="45.0" customHeight="true">
      <c r="A1437" t="s" s="4">
        <v>3347</v>
      </c>
      <c r="B1437" t="s" s="4">
        <v>6079</v>
      </c>
      <c r="C1437" t="s" s="4">
        <v>4575</v>
      </c>
      <c r="D1437" t="s" s="4">
        <v>5718</v>
      </c>
      <c r="E1437" t="s" s="4">
        <v>5718</v>
      </c>
      <c r="F1437" t="s" s="4">
        <v>94</v>
      </c>
      <c r="G1437" t="s" s="4">
        <v>4577</v>
      </c>
    </row>
    <row r="1438" ht="45.0" customHeight="true">
      <c r="A1438" t="s" s="4">
        <v>3347</v>
      </c>
      <c r="B1438" t="s" s="4">
        <v>6080</v>
      </c>
      <c r="C1438" t="s" s="4">
        <v>4607</v>
      </c>
      <c r="D1438" t="s" s="4">
        <v>4636</v>
      </c>
      <c r="E1438" t="s" s="4">
        <v>4636</v>
      </c>
      <c r="F1438" t="s" s="4">
        <v>94</v>
      </c>
      <c r="G1438" t="s" s="4">
        <v>4577</v>
      </c>
    </row>
    <row r="1439" ht="45.0" customHeight="true">
      <c r="A1439" t="s" s="4">
        <v>3349</v>
      </c>
      <c r="B1439" t="s" s="4">
        <v>6081</v>
      </c>
      <c r="C1439" t="s" s="4">
        <v>4575</v>
      </c>
      <c r="D1439" t="s" s="4">
        <v>5718</v>
      </c>
      <c r="E1439" t="s" s="4">
        <v>5718</v>
      </c>
      <c r="F1439" t="s" s="4">
        <v>94</v>
      </c>
      <c r="G1439" t="s" s="4">
        <v>4577</v>
      </c>
    </row>
    <row r="1440" ht="45.0" customHeight="true">
      <c r="A1440" t="s" s="4">
        <v>3349</v>
      </c>
      <c r="B1440" t="s" s="4">
        <v>6082</v>
      </c>
      <c r="C1440" t="s" s="4">
        <v>4607</v>
      </c>
      <c r="D1440" t="s" s="4">
        <v>4636</v>
      </c>
      <c r="E1440" t="s" s="4">
        <v>4636</v>
      </c>
      <c r="F1440" t="s" s="4">
        <v>94</v>
      </c>
      <c r="G1440" t="s" s="4">
        <v>4577</v>
      </c>
    </row>
    <row r="1441" ht="45.0" customHeight="true">
      <c r="A1441" t="s" s="4">
        <v>3351</v>
      </c>
      <c r="B1441" t="s" s="4">
        <v>6083</v>
      </c>
      <c r="C1441" t="s" s="4">
        <v>4575</v>
      </c>
      <c r="D1441" t="s" s="4">
        <v>5706</v>
      </c>
      <c r="E1441" t="s" s="4">
        <v>5706</v>
      </c>
      <c r="F1441" t="s" s="4">
        <v>94</v>
      </c>
      <c r="G1441" t="s" s="4">
        <v>4577</v>
      </c>
    </row>
    <row r="1442" ht="45.0" customHeight="true">
      <c r="A1442" t="s" s="4">
        <v>3351</v>
      </c>
      <c r="B1442" t="s" s="4">
        <v>6084</v>
      </c>
      <c r="C1442" t="s" s="4">
        <v>4607</v>
      </c>
      <c r="D1442" t="s" s="4">
        <v>4608</v>
      </c>
      <c r="E1442" t="s" s="4">
        <v>4608</v>
      </c>
      <c r="F1442" t="s" s="4">
        <v>94</v>
      </c>
      <c r="G1442" t="s" s="4">
        <v>4577</v>
      </c>
    </row>
    <row r="1443" ht="45.0" customHeight="true">
      <c r="A1443" t="s" s="4">
        <v>3353</v>
      </c>
      <c r="B1443" t="s" s="4">
        <v>6085</v>
      </c>
      <c r="C1443" t="s" s="4">
        <v>4575</v>
      </c>
      <c r="D1443" t="s" s="4">
        <v>5742</v>
      </c>
      <c r="E1443" t="s" s="4">
        <v>5742</v>
      </c>
      <c r="F1443" t="s" s="4">
        <v>94</v>
      </c>
      <c r="G1443" t="s" s="4">
        <v>4577</v>
      </c>
    </row>
    <row r="1444" ht="45.0" customHeight="true">
      <c r="A1444" t="s" s="4">
        <v>3353</v>
      </c>
      <c r="B1444" t="s" s="4">
        <v>6086</v>
      </c>
      <c r="C1444" t="s" s="4">
        <v>4607</v>
      </c>
      <c r="D1444" t="s" s="4">
        <v>4608</v>
      </c>
      <c r="E1444" t="s" s="4">
        <v>4608</v>
      </c>
      <c r="F1444" t="s" s="4">
        <v>94</v>
      </c>
      <c r="G1444" t="s" s="4">
        <v>4577</v>
      </c>
    </row>
    <row r="1445" ht="45.0" customHeight="true">
      <c r="A1445" t="s" s="4">
        <v>3355</v>
      </c>
      <c r="B1445" t="s" s="4">
        <v>6087</v>
      </c>
      <c r="C1445" t="s" s="4">
        <v>4575</v>
      </c>
      <c r="D1445" t="s" s="4">
        <v>5732</v>
      </c>
      <c r="E1445" t="s" s="4">
        <v>5732</v>
      </c>
      <c r="F1445" t="s" s="4">
        <v>94</v>
      </c>
      <c r="G1445" t="s" s="4">
        <v>4577</v>
      </c>
    </row>
    <row r="1446" ht="45.0" customHeight="true">
      <c r="A1446" t="s" s="4">
        <v>3355</v>
      </c>
      <c r="B1446" t="s" s="4">
        <v>6088</v>
      </c>
      <c r="C1446" t="s" s="4">
        <v>4607</v>
      </c>
      <c r="D1446" t="s" s="4">
        <v>4608</v>
      </c>
      <c r="E1446" t="s" s="4">
        <v>4608</v>
      </c>
      <c r="F1446" t="s" s="4">
        <v>94</v>
      </c>
      <c r="G1446" t="s" s="4">
        <v>4577</v>
      </c>
    </row>
    <row r="1447" ht="45.0" customHeight="true">
      <c r="A1447" t="s" s="4">
        <v>3357</v>
      </c>
      <c r="B1447" t="s" s="4">
        <v>6089</v>
      </c>
      <c r="C1447" t="s" s="4">
        <v>4575</v>
      </c>
      <c r="D1447" t="s" s="4">
        <v>4663</v>
      </c>
      <c r="E1447" t="s" s="4">
        <v>4663</v>
      </c>
      <c r="F1447" t="s" s="4">
        <v>94</v>
      </c>
      <c r="G1447" t="s" s="4">
        <v>4577</v>
      </c>
    </row>
    <row r="1448" ht="45.0" customHeight="true">
      <c r="A1448" t="s" s="4">
        <v>3357</v>
      </c>
      <c r="B1448" t="s" s="4">
        <v>6090</v>
      </c>
      <c r="C1448" t="s" s="4">
        <v>4607</v>
      </c>
      <c r="D1448" t="s" s="4">
        <v>4608</v>
      </c>
      <c r="E1448" t="s" s="4">
        <v>4608</v>
      </c>
      <c r="F1448" t="s" s="4">
        <v>94</v>
      </c>
      <c r="G1448" t="s" s="4">
        <v>4577</v>
      </c>
    </row>
    <row r="1449" ht="45.0" customHeight="true">
      <c r="A1449" t="s" s="4">
        <v>3359</v>
      </c>
      <c r="B1449" t="s" s="4">
        <v>6091</v>
      </c>
      <c r="C1449" t="s" s="4">
        <v>4575</v>
      </c>
      <c r="D1449" t="s" s="4">
        <v>5718</v>
      </c>
      <c r="E1449" t="s" s="4">
        <v>5718</v>
      </c>
      <c r="F1449" t="s" s="4">
        <v>94</v>
      </c>
      <c r="G1449" t="s" s="4">
        <v>4577</v>
      </c>
    </row>
    <row r="1450" ht="45.0" customHeight="true">
      <c r="A1450" t="s" s="4">
        <v>3359</v>
      </c>
      <c r="B1450" t="s" s="4">
        <v>6092</v>
      </c>
      <c r="C1450" t="s" s="4">
        <v>4607</v>
      </c>
      <c r="D1450" t="s" s="4">
        <v>4636</v>
      </c>
      <c r="E1450" t="s" s="4">
        <v>4636</v>
      </c>
      <c r="F1450" t="s" s="4">
        <v>94</v>
      </c>
      <c r="G1450" t="s" s="4">
        <v>4577</v>
      </c>
    </row>
    <row r="1451" ht="45.0" customHeight="true">
      <c r="A1451" t="s" s="4">
        <v>3361</v>
      </c>
      <c r="B1451" t="s" s="4">
        <v>6093</v>
      </c>
      <c r="C1451" t="s" s="4">
        <v>4607</v>
      </c>
      <c r="D1451" t="s" s="4">
        <v>4636</v>
      </c>
      <c r="E1451" t="s" s="4">
        <v>4636</v>
      </c>
      <c r="F1451" t="s" s="4">
        <v>94</v>
      </c>
      <c r="G1451" t="s" s="4">
        <v>4577</v>
      </c>
    </row>
    <row r="1452" ht="45.0" customHeight="true">
      <c r="A1452" t="s" s="4">
        <v>3361</v>
      </c>
      <c r="B1452" t="s" s="4">
        <v>6094</v>
      </c>
      <c r="C1452" t="s" s="4">
        <v>4575</v>
      </c>
      <c r="D1452" t="s" s="4">
        <v>5718</v>
      </c>
      <c r="E1452" t="s" s="4">
        <v>5718</v>
      </c>
      <c r="F1452" t="s" s="4">
        <v>94</v>
      </c>
      <c r="G1452" t="s" s="4">
        <v>4577</v>
      </c>
    </row>
    <row r="1453" ht="45.0" customHeight="true">
      <c r="A1453" t="s" s="4">
        <v>3363</v>
      </c>
      <c r="B1453" t="s" s="4">
        <v>6095</v>
      </c>
      <c r="C1453" t="s" s="4">
        <v>4575</v>
      </c>
      <c r="D1453" t="s" s="4">
        <v>5706</v>
      </c>
      <c r="E1453" t="s" s="4">
        <v>5706</v>
      </c>
      <c r="F1453" t="s" s="4">
        <v>94</v>
      </c>
      <c r="G1453" t="s" s="4">
        <v>4577</v>
      </c>
    </row>
    <row r="1454" ht="45.0" customHeight="true">
      <c r="A1454" t="s" s="4">
        <v>3363</v>
      </c>
      <c r="B1454" t="s" s="4">
        <v>6096</v>
      </c>
      <c r="C1454" t="s" s="4">
        <v>4607</v>
      </c>
      <c r="D1454" t="s" s="4">
        <v>4608</v>
      </c>
      <c r="E1454" t="s" s="4">
        <v>4608</v>
      </c>
      <c r="F1454" t="s" s="4">
        <v>94</v>
      </c>
      <c r="G1454" t="s" s="4">
        <v>4577</v>
      </c>
    </row>
    <row r="1455" ht="45.0" customHeight="true">
      <c r="A1455" t="s" s="4">
        <v>3365</v>
      </c>
      <c r="B1455" t="s" s="4">
        <v>6097</v>
      </c>
      <c r="C1455" t="s" s="4">
        <v>4575</v>
      </c>
      <c r="D1455" t="s" s="4">
        <v>5718</v>
      </c>
      <c r="E1455" t="s" s="4">
        <v>5718</v>
      </c>
      <c r="F1455" t="s" s="4">
        <v>94</v>
      </c>
      <c r="G1455" t="s" s="4">
        <v>4577</v>
      </c>
    </row>
    <row r="1456" ht="45.0" customHeight="true">
      <c r="A1456" t="s" s="4">
        <v>3365</v>
      </c>
      <c r="B1456" t="s" s="4">
        <v>6098</v>
      </c>
      <c r="C1456" t="s" s="4">
        <v>4607</v>
      </c>
      <c r="D1456" t="s" s="4">
        <v>4636</v>
      </c>
      <c r="E1456" t="s" s="4">
        <v>4636</v>
      </c>
      <c r="F1456" t="s" s="4">
        <v>94</v>
      </c>
      <c r="G1456" t="s" s="4">
        <v>4577</v>
      </c>
    </row>
    <row r="1457" ht="45.0" customHeight="true">
      <c r="A1457" t="s" s="4">
        <v>3367</v>
      </c>
      <c r="B1457" t="s" s="4">
        <v>6099</v>
      </c>
      <c r="C1457" t="s" s="4">
        <v>4575</v>
      </c>
      <c r="D1457" t="s" s="4">
        <v>5718</v>
      </c>
      <c r="E1457" t="s" s="4">
        <v>5718</v>
      </c>
      <c r="F1457" t="s" s="4">
        <v>94</v>
      </c>
      <c r="G1457" t="s" s="4">
        <v>4577</v>
      </c>
    </row>
    <row r="1458" ht="45.0" customHeight="true">
      <c r="A1458" t="s" s="4">
        <v>3367</v>
      </c>
      <c r="B1458" t="s" s="4">
        <v>6100</v>
      </c>
      <c r="C1458" t="s" s="4">
        <v>4607</v>
      </c>
      <c r="D1458" t="s" s="4">
        <v>4636</v>
      </c>
      <c r="E1458" t="s" s="4">
        <v>4636</v>
      </c>
      <c r="F1458" t="s" s="4">
        <v>94</v>
      </c>
      <c r="G1458" t="s" s="4">
        <v>4577</v>
      </c>
    </row>
    <row r="1459" ht="45.0" customHeight="true">
      <c r="A1459" t="s" s="4">
        <v>3369</v>
      </c>
      <c r="B1459" t="s" s="4">
        <v>6101</v>
      </c>
      <c r="C1459" t="s" s="4">
        <v>4575</v>
      </c>
      <c r="D1459" t="s" s="4">
        <v>5742</v>
      </c>
      <c r="E1459" t="s" s="4">
        <v>5742</v>
      </c>
      <c r="F1459" t="s" s="4">
        <v>94</v>
      </c>
      <c r="G1459" t="s" s="4">
        <v>4577</v>
      </c>
    </row>
    <row r="1460" ht="45.0" customHeight="true">
      <c r="A1460" t="s" s="4">
        <v>3369</v>
      </c>
      <c r="B1460" t="s" s="4">
        <v>6102</v>
      </c>
      <c r="C1460" t="s" s="4">
        <v>4607</v>
      </c>
      <c r="D1460" t="s" s="4">
        <v>4608</v>
      </c>
      <c r="E1460" t="s" s="4">
        <v>4608</v>
      </c>
      <c r="F1460" t="s" s="4">
        <v>94</v>
      </c>
      <c r="G1460" t="s" s="4">
        <v>4577</v>
      </c>
    </row>
    <row r="1461" ht="45.0" customHeight="true">
      <c r="A1461" t="s" s="4">
        <v>3371</v>
      </c>
      <c r="B1461" t="s" s="4">
        <v>6103</v>
      </c>
      <c r="C1461" t="s" s="4">
        <v>4575</v>
      </c>
      <c r="D1461" t="s" s="4">
        <v>5718</v>
      </c>
      <c r="E1461" t="s" s="4">
        <v>5718</v>
      </c>
      <c r="F1461" t="s" s="4">
        <v>94</v>
      </c>
      <c r="G1461" t="s" s="4">
        <v>4577</v>
      </c>
    </row>
    <row r="1462" ht="45.0" customHeight="true">
      <c r="A1462" t="s" s="4">
        <v>3371</v>
      </c>
      <c r="B1462" t="s" s="4">
        <v>6104</v>
      </c>
      <c r="C1462" t="s" s="4">
        <v>4607</v>
      </c>
      <c r="D1462" t="s" s="4">
        <v>4636</v>
      </c>
      <c r="E1462" t="s" s="4">
        <v>4636</v>
      </c>
      <c r="F1462" t="s" s="4">
        <v>94</v>
      </c>
      <c r="G1462" t="s" s="4">
        <v>4577</v>
      </c>
    </row>
    <row r="1463" ht="45.0" customHeight="true">
      <c r="A1463" t="s" s="4">
        <v>3373</v>
      </c>
      <c r="B1463" t="s" s="4">
        <v>6105</v>
      </c>
      <c r="C1463" t="s" s="4">
        <v>4575</v>
      </c>
      <c r="D1463" t="s" s="4">
        <v>5742</v>
      </c>
      <c r="E1463" t="s" s="4">
        <v>5742</v>
      </c>
      <c r="F1463" t="s" s="4">
        <v>94</v>
      </c>
      <c r="G1463" t="s" s="4">
        <v>4577</v>
      </c>
    </row>
    <row r="1464" ht="45.0" customHeight="true">
      <c r="A1464" t="s" s="4">
        <v>3373</v>
      </c>
      <c r="B1464" t="s" s="4">
        <v>6106</v>
      </c>
      <c r="C1464" t="s" s="4">
        <v>4607</v>
      </c>
      <c r="D1464" t="s" s="4">
        <v>4608</v>
      </c>
      <c r="E1464" t="s" s="4">
        <v>4608</v>
      </c>
      <c r="F1464" t="s" s="4">
        <v>94</v>
      </c>
      <c r="G1464" t="s" s="4">
        <v>4577</v>
      </c>
    </row>
    <row r="1465" ht="45.0" customHeight="true">
      <c r="A1465" t="s" s="4">
        <v>3375</v>
      </c>
      <c r="B1465" t="s" s="4">
        <v>6107</v>
      </c>
      <c r="C1465" t="s" s="4">
        <v>4575</v>
      </c>
      <c r="D1465" t="s" s="4">
        <v>5732</v>
      </c>
      <c r="E1465" t="s" s="4">
        <v>5732</v>
      </c>
      <c r="F1465" t="s" s="4">
        <v>94</v>
      </c>
      <c r="G1465" t="s" s="4">
        <v>4577</v>
      </c>
    </row>
    <row r="1466" ht="45.0" customHeight="true">
      <c r="A1466" t="s" s="4">
        <v>3375</v>
      </c>
      <c r="B1466" t="s" s="4">
        <v>6108</v>
      </c>
      <c r="C1466" t="s" s="4">
        <v>4607</v>
      </c>
      <c r="D1466" t="s" s="4">
        <v>4608</v>
      </c>
      <c r="E1466" t="s" s="4">
        <v>4608</v>
      </c>
      <c r="F1466" t="s" s="4">
        <v>94</v>
      </c>
      <c r="G1466" t="s" s="4">
        <v>4577</v>
      </c>
    </row>
    <row r="1467" ht="45.0" customHeight="true">
      <c r="A1467" t="s" s="4">
        <v>3377</v>
      </c>
      <c r="B1467" t="s" s="4">
        <v>6109</v>
      </c>
      <c r="C1467" t="s" s="4">
        <v>4575</v>
      </c>
      <c r="D1467" t="s" s="4">
        <v>5718</v>
      </c>
      <c r="E1467" t="s" s="4">
        <v>5718</v>
      </c>
      <c r="F1467" t="s" s="4">
        <v>94</v>
      </c>
      <c r="G1467" t="s" s="4">
        <v>4577</v>
      </c>
    </row>
    <row r="1468" ht="45.0" customHeight="true">
      <c r="A1468" t="s" s="4">
        <v>3377</v>
      </c>
      <c r="B1468" t="s" s="4">
        <v>6110</v>
      </c>
      <c r="C1468" t="s" s="4">
        <v>4607</v>
      </c>
      <c r="D1468" t="s" s="4">
        <v>4636</v>
      </c>
      <c r="E1468" t="s" s="4">
        <v>4636</v>
      </c>
      <c r="F1468" t="s" s="4">
        <v>94</v>
      </c>
      <c r="G1468" t="s" s="4">
        <v>4577</v>
      </c>
    </row>
    <row r="1469" ht="45.0" customHeight="true">
      <c r="A1469" t="s" s="4">
        <v>3379</v>
      </c>
      <c r="B1469" t="s" s="4">
        <v>6111</v>
      </c>
      <c r="C1469" t="s" s="4">
        <v>4575</v>
      </c>
      <c r="D1469" t="s" s="4">
        <v>4663</v>
      </c>
      <c r="E1469" t="s" s="4">
        <v>4663</v>
      </c>
      <c r="F1469" t="s" s="4">
        <v>94</v>
      </c>
      <c r="G1469" t="s" s="4">
        <v>4577</v>
      </c>
    </row>
    <row r="1470" ht="45.0" customHeight="true">
      <c r="A1470" t="s" s="4">
        <v>3379</v>
      </c>
      <c r="B1470" t="s" s="4">
        <v>6112</v>
      </c>
      <c r="C1470" t="s" s="4">
        <v>4607</v>
      </c>
      <c r="D1470" t="s" s="4">
        <v>4608</v>
      </c>
      <c r="E1470" t="s" s="4">
        <v>4608</v>
      </c>
      <c r="F1470" t="s" s="4">
        <v>94</v>
      </c>
      <c r="G1470" t="s" s="4">
        <v>4577</v>
      </c>
    </row>
    <row r="1471" ht="45.0" customHeight="true">
      <c r="A1471" t="s" s="4">
        <v>3381</v>
      </c>
      <c r="B1471" t="s" s="4">
        <v>6113</v>
      </c>
      <c r="C1471" t="s" s="4">
        <v>4575</v>
      </c>
      <c r="D1471" t="s" s="4">
        <v>5718</v>
      </c>
      <c r="E1471" t="s" s="4">
        <v>5718</v>
      </c>
      <c r="F1471" t="s" s="4">
        <v>94</v>
      </c>
      <c r="G1471" t="s" s="4">
        <v>4577</v>
      </c>
    </row>
    <row r="1472" ht="45.0" customHeight="true">
      <c r="A1472" t="s" s="4">
        <v>3381</v>
      </c>
      <c r="B1472" t="s" s="4">
        <v>6114</v>
      </c>
      <c r="C1472" t="s" s="4">
        <v>4607</v>
      </c>
      <c r="D1472" t="s" s="4">
        <v>4636</v>
      </c>
      <c r="E1472" t="s" s="4">
        <v>4636</v>
      </c>
      <c r="F1472" t="s" s="4">
        <v>94</v>
      </c>
      <c r="G1472" t="s" s="4">
        <v>4577</v>
      </c>
    </row>
    <row r="1473" ht="45.0" customHeight="true">
      <c r="A1473" t="s" s="4">
        <v>3384</v>
      </c>
      <c r="B1473" t="s" s="4">
        <v>6115</v>
      </c>
      <c r="C1473" t="s" s="4">
        <v>4575</v>
      </c>
      <c r="D1473" t="s" s="4">
        <v>5706</v>
      </c>
      <c r="E1473" t="s" s="4">
        <v>5706</v>
      </c>
      <c r="F1473" t="s" s="4">
        <v>94</v>
      </c>
      <c r="G1473" t="s" s="4">
        <v>4577</v>
      </c>
    </row>
    <row r="1474" ht="45.0" customHeight="true">
      <c r="A1474" t="s" s="4">
        <v>3384</v>
      </c>
      <c r="B1474" t="s" s="4">
        <v>6116</v>
      </c>
      <c r="C1474" t="s" s="4">
        <v>4607</v>
      </c>
      <c r="D1474" t="s" s="4">
        <v>4608</v>
      </c>
      <c r="E1474" t="s" s="4">
        <v>4608</v>
      </c>
      <c r="F1474" t="s" s="4">
        <v>94</v>
      </c>
      <c r="G1474" t="s" s="4">
        <v>4577</v>
      </c>
    </row>
    <row r="1475" ht="45.0" customHeight="true">
      <c r="A1475" t="s" s="4">
        <v>3386</v>
      </c>
      <c r="B1475" t="s" s="4">
        <v>6117</v>
      </c>
      <c r="C1475" t="s" s="4">
        <v>4575</v>
      </c>
      <c r="D1475" t="s" s="4">
        <v>5718</v>
      </c>
      <c r="E1475" t="s" s="4">
        <v>5718</v>
      </c>
      <c r="F1475" t="s" s="4">
        <v>94</v>
      </c>
      <c r="G1475" t="s" s="4">
        <v>4577</v>
      </c>
    </row>
    <row r="1476" ht="45.0" customHeight="true">
      <c r="A1476" t="s" s="4">
        <v>3386</v>
      </c>
      <c r="B1476" t="s" s="4">
        <v>6118</v>
      </c>
      <c r="C1476" t="s" s="4">
        <v>4607</v>
      </c>
      <c r="D1476" t="s" s="4">
        <v>4636</v>
      </c>
      <c r="E1476" t="s" s="4">
        <v>4636</v>
      </c>
      <c r="F1476" t="s" s="4">
        <v>94</v>
      </c>
      <c r="G1476" t="s" s="4">
        <v>4577</v>
      </c>
    </row>
    <row r="1477" ht="45.0" customHeight="true">
      <c r="A1477" t="s" s="4">
        <v>3388</v>
      </c>
      <c r="B1477" t="s" s="4">
        <v>6119</v>
      </c>
      <c r="C1477" t="s" s="4">
        <v>4575</v>
      </c>
      <c r="D1477" t="s" s="4">
        <v>5706</v>
      </c>
      <c r="E1477" t="s" s="4">
        <v>5706</v>
      </c>
      <c r="F1477" t="s" s="4">
        <v>94</v>
      </c>
      <c r="G1477" t="s" s="4">
        <v>4577</v>
      </c>
    </row>
    <row r="1478" ht="45.0" customHeight="true">
      <c r="A1478" t="s" s="4">
        <v>3388</v>
      </c>
      <c r="B1478" t="s" s="4">
        <v>6120</v>
      </c>
      <c r="C1478" t="s" s="4">
        <v>4607</v>
      </c>
      <c r="D1478" t="s" s="4">
        <v>4608</v>
      </c>
      <c r="E1478" t="s" s="4">
        <v>4608</v>
      </c>
      <c r="F1478" t="s" s="4">
        <v>94</v>
      </c>
      <c r="G1478" t="s" s="4">
        <v>4577</v>
      </c>
    </row>
    <row r="1479" ht="45.0" customHeight="true">
      <c r="A1479" t="s" s="4">
        <v>3388</v>
      </c>
      <c r="B1479" t="s" s="4">
        <v>6121</v>
      </c>
      <c r="C1479" t="s" s="4">
        <v>4616</v>
      </c>
      <c r="D1479" t="s" s="4">
        <v>4617</v>
      </c>
      <c r="E1479" t="s" s="4">
        <v>4617</v>
      </c>
      <c r="F1479" t="s" s="4">
        <v>94</v>
      </c>
      <c r="G1479" t="s" s="4">
        <v>4577</v>
      </c>
    </row>
    <row r="1480" ht="45.0" customHeight="true">
      <c r="A1480" t="s" s="4">
        <v>3391</v>
      </c>
      <c r="B1480" t="s" s="4">
        <v>6122</v>
      </c>
      <c r="C1480" t="s" s="4">
        <v>4575</v>
      </c>
      <c r="D1480" t="s" s="4">
        <v>5718</v>
      </c>
      <c r="E1480" t="s" s="4">
        <v>5718</v>
      </c>
      <c r="F1480" t="s" s="4">
        <v>94</v>
      </c>
      <c r="G1480" t="s" s="4">
        <v>4577</v>
      </c>
    </row>
    <row r="1481" ht="45.0" customHeight="true">
      <c r="A1481" t="s" s="4">
        <v>3391</v>
      </c>
      <c r="B1481" t="s" s="4">
        <v>6123</v>
      </c>
      <c r="C1481" t="s" s="4">
        <v>4607</v>
      </c>
      <c r="D1481" t="s" s="4">
        <v>4608</v>
      </c>
      <c r="E1481" t="s" s="4">
        <v>4608</v>
      </c>
      <c r="F1481" t="s" s="4">
        <v>94</v>
      </c>
      <c r="G1481" t="s" s="4">
        <v>4577</v>
      </c>
    </row>
    <row r="1482" ht="45.0" customHeight="true">
      <c r="A1482" t="s" s="4">
        <v>3393</v>
      </c>
      <c r="B1482" t="s" s="4">
        <v>6124</v>
      </c>
      <c r="C1482" t="s" s="4">
        <v>4575</v>
      </c>
      <c r="D1482" t="s" s="4">
        <v>5706</v>
      </c>
      <c r="E1482" t="s" s="4">
        <v>5706</v>
      </c>
      <c r="F1482" t="s" s="4">
        <v>94</v>
      </c>
      <c r="G1482" t="s" s="4">
        <v>4577</v>
      </c>
    </row>
    <row r="1483" ht="45.0" customHeight="true">
      <c r="A1483" t="s" s="4">
        <v>3393</v>
      </c>
      <c r="B1483" t="s" s="4">
        <v>6125</v>
      </c>
      <c r="C1483" t="s" s="4">
        <v>4607</v>
      </c>
      <c r="D1483" t="s" s="4">
        <v>4608</v>
      </c>
      <c r="E1483" t="s" s="4">
        <v>4608</v>
      </c>
      <c r="F1483" t="s" s="4">
        <v>94</v>
      </c>
      <c r="G1483" t="s" s="4">
        <v>4577</v>
      </c>
    </row>
    <row r="1484" ht="45.0" customHeight="true">
      <c r="A1484" t="s" s="4">
        <v>3395</v>
      </c>
      <c r="B1484" t="s" s="4">
        <v>6126</v>
      </c>
      <c r="C1484" t="s" s="4">
        <v>4575</v>
      </c>
      <c r="D1484" t="s" s="4">
        <v>5703</v>
      </c>
      <c r="E1484" t="s" s="4">
        <v>5703</v>
      </c>
      <c r="F1484" t="s" s="4">
        <v>94</v>
      </c>
      <c r="G1484" t="s" s="4">
        <v>4577</v>
      </c>
    </row>
    <row r="1485" ht="45.0" customHeight="true">
      <c r="A1485" t="s" s="4">
        <v>3395</v>
      </c>
      <c r="B1485" t="s" s="4">
        <v>6127</v>
      </c>
      <c r="C1485" t="s" s="4">
        <v>4607</v>
      </c>
      <c r="D1485" t="s" s="4">
        <v>4608</v>
      </c>
      <c r="E1485" t="s" s="4">
        <v>4608</v>
      </c>
      <c r="F1485" t="s" s="4">
        <v>94</v>
      </c>
      <c r="G1485" t="s" s="4">
        <v>4577</v>
      </c>
    </row>
    <row r="1486" ht="45.0" customHeight="true">
      <c r="A1486" t="s" s="4">
        <v>3397</v>
      </c>
      <c r="B1486" t="s" s="4">
        <v>6128</v>
      </c>
      <c r="C1486" t="s" s="4">
        <v>4575</v>
      </c>
      <c r="D1486" t="s" s="4">
        <v>4663</v>
      </c>
      <c r="E1486" t="s" s="4">
        <v>4663</v>
      </c>
      <c r="F1486" t="s" s="4">
        <v>94</v>
      </c>
      <c r="G1486" t="s" s="4">
        <v>4577</v>
      </c>
    </row>
    <row r="1487" ht="45.0" customHeight="true">
      <c r="A1487" t="s" s="4">
        <v>3397</v>
      </c>
      <c r="B1487" t="s" s="4">
        <v>6129</v>
      </c>
      <c r="C1487" t="s" s="4">
        <v>4607</v>
      </c>
      <c r="D1487" t="s" s="4">
        <v>4608</v>
      </c>
      <c r="E1487" t="s" s="4">
        <v>4608</v>
      </c>
      <c r="F1487" t="s" s="4">
        <v>94</v>
      </c>
      <c r="G1487" t="s" s="4">
        <v>4577</v>
      </c>
    </row>
    <row r="1488" ht="45.0" customHeight="true">
      <c r="A1488" t="s" s="4">
        <v>3399</v>
      </c>
      <c r="B1488" t="s" s="4">
        <v>6130</v>
      </c>
      <c r="C1488" t="s" s="4">
        <v>4575</v>
      </c>
      <c r="D1488" t="s" s="4">
        <v>4663</v>
      </c>
      <c r="E1488" t="s" s="4">
        <v>4663</v>
      </c>
      <c r="F1488" t="s" s="4">
        <v>94</v>
      </c>
      <c r="G1488" t="s" s="4">
        <v>4577</v>
      </c>
    </row>
    <row r="1489" ht="45.0" customHeight="true">
      <c r="A1489" t="s" s="4">
        <v>3399</v>
      </c>
      <c r="B1489" t="s" s="4">
        <v>6131</v>
      </c>
      <c r="C1489" t="s" s="4">
        <v>4607</v>
      </c>
      <c r="D1489" t="s" s="4">
        <v>4705</v>
      </c>
      <c r="E1489" t="s" s="4">
        <v>4705</v>
      </c>
      <c r="F1489" t="s" s="4">
        <v>94</v>
      </c>
      <c r="G1489" t="s" s="4">
        <v>4577</v>
      </c>
    </row>
    <row r="1490" ht="45.0" customHeight="true">
      <c r="A1490" t="s" s="4">
        <v>3401</v>
      </c>
      <c r="B1490" t="s" s="4">
        <v>6132</v>
      </c>
      <c r="C1490" t="s" s="4">
        <v>4575</v>
      </c>
      <c r="D1490" t="s" s="4">
        <v>4663</v>
      </c>
      <c r="E1490" t="s" s="4">
        <v>4663</v>
      </c>
      <c r="F1490" t="s" s="4">
        <v>94</v>
      </c>
      <c r="G1490" t="s" s="4">
        <v>4577</v>
      </c>
    </row>
    <row r="1491" ht="45.0" customHeight="true">
      <c r="A1491" t="s" s="4">
        <v>3401</v>
      </c>
      <c r="B1491" t="s" s="4">
        <v>6133</v>
      </c>
      <c r="C1491" t="s" s="4">
        <v>4607</v>
      </c>
      <c r="D1491" t="s" s="4">
        <v>4608</v>
      </c>
      <c r="E1491" t="s" s="4">
        <v>4608</v>
      </c>
      <c r="F1491" t="s" s="4">
        <v>94</v>
      </c>
      <c r="G1491" t="s" s="4">
        <v>4577</v>
      </c>
    </row>
    <row r="1492" ht="45.0" customHeight="true">
      <c r="A1492" t="s" s="4">
        <v>3403</v>
      </c>
      <c r="B1492" t="s" s="4">
        <v>6134</v>
      </c>
      <c r="C1492" t="s" s="4">
        <v>4575</v>
      </c>
      <c r="D1492" t="s" s="4">
        <v>5718</v>
      </c>
      <c r="E1492" t="s" s="4">
        <v>5718</v>
      </c>
      <c r="F1492" t="s" s="4">
        <v>94</v>
      </c>
      <c r="G1492" t="s" s="4">
        <v>4577</v>
      </c>
    </row>
    <row r="1493" ht="45.0" customHeight="true">
      <c r="A1493" t="s" s="4">
        <v>3403</v>
      </c>
      <c r="B1493" t="s" s="4">
        <v>6135</v>
      </c>
      <c r="C1493" t="s" s="4">
        <v>4607</v>
      </c>
      <c r="D1493" t="s" s="4">
        <v>4636</v>
      </c>
      <c r="E1493" t="s" s="4">
        <v>4636</v>
      </c>
      <c r="F1493" t="s" s="4">
        <v>94</v>
      </c>
      <c r="G1493" t="s" s="4">
        <v>4577</v>
      </c>
    </row>
    <row r="1494" ht="45.0" customHeight="true">
      <c r="A1494" t="s" s="4">
        <v>3405</v>
      </c>
      <c r="B1494" t="s" s="4">
        <v>6136</v>
      </c>
      <c r="C1494" t="s" s="4">
        <v>4575</v>
      </c>
      <c r="D1494" t="s" s="4">
        <v>5706</v>
      </c>
      <c r="E1494" t="s" s="4">
        <v>5706</v>
      </c>
      <c r="F1494" t="s" s="4">
        <v>94</v>
      </c>
      <c r="G1494" t="s" s="4">
        <v>4577</v>
      </c>
    </row>
    <row r="1495" ht="45.0" customHeight="true">
      <c r="A1495" t="s" s="4">
        <v>3405</v>
      </c>
      <c r="B1495" t="s" s="4">
        <v>6137</v>
      </c>
      <c r="C1495" t="s" s="4">
        <v>4607</v>
      </c>
      <c r="D1495" t="s" s="4">
        <v>4608</v>
      </c>
      <c r="E1495" t="s" s="4">
        <v>4608</v>
      </c>
      <c r="F1495" t="s" s="4">
        <v>94</v>
      </c>
      <c r="G1495" t="s" s="4">
        <v>4577</v>
      </c>
    </row>
    <row r="1496" ht="45.0" customHeight="true">
      <c r="A1496" t="s" s="4">
        <v>3407</v>
      </c>
      <c r="B1496" t="s" s="4">
        <v>6138</v>
      </c>
      <c r="C1496" t="s" s="4">
        <v>4575</v>
      </c>
      <c r="D1496" t="s" s="4">
        <v>5706</v>
      </c>
      <c r="E1496" t="s" s="4">
        <v>5706</v>
      </c>
      <c r="F1496" t="s" s="4">
        <v>94</v>
      </c>
      <c r="G1496" t="s" s="4">
        <v>4577</v>
      </c>
    </row>
    <row r="1497" ht="45.0" customHeight="true">
      <c r="A1497" t="s" s="4">
        <v>3407</v>
      </c>
      <c r="B1497" t="s" s="4">
        <v>6139</v>
      </c>
      <c r="C1497" t="s" s="4">
        <v>4607</v>
      </c>
      <c r="D1497" t="s" s="4">
        <v>4608</v>
      </c>
      <c r="E1497" t="s" s="4">
        <v>4608</v>
      </c>
      <c r="F1497" t="s" s="4">
        <v>94</v>
      </c>
      <c r="G1497" t="s" s="4">
        <v>4577</v>
      </c>
    </row>
    <row r="1498" ht="45.0" customHeight="true">
      <c r="A1498" t="s" s="4">
        <v>3409</v>
      </c>
      <c r="B1498" t="s" s="4">
        <v>6140</v>
      </c>
      <c r="C1498" t="s" s="4">
        <v>4575</v>
      </c>
      <c r="D1498" t="s" s="4">
        <v>5732</v>
      </c>
      <c r="E1498" t="s" s="4">
        <v>5732</v>
      </c>
      <c r="F1498" t="s" s="4">
        <v>94</v>
      </c>
      <c r="G1498" t="s" s="4">
        <v>4577</v>
      </c>
    </row>
    <row r="1499" ht="45.0" customHeight="true">
      <c r="A1499" t="s" s="4">
        <v>3409</v>
      </c>
      <c r="B1499" t="s" s="4">
        <v>6141</v>
      </c>
      <c r="C1499" t="s" s="4">
        <v>4607</v>
      </c>
      <c r="D1499" t="s" s="4">
        <v>4608</v>
      </c>
      <c r="E1499" t="s" s="4">
        <v>4608</v>
      </c>
      <c r="F1499" t="s" s="4">
        <v>94</v>
      </c>
      <c r="G1499" t="s" s="4">
        <v>4577</v>
      </c>
    </row>
    <row r="1500" ht="45.0" customHeight="true">
      <c r="A1500" t="s" s="4">
        <v>3411</v>
      </c>
      <c r="B1500" t="s" s="4">
        <v>6142</v>
      </c>
      <c r="C1500" t="s" s="4">
        <v>4575</v>
      </c>
      <c r="D1500" t="s" s="4">
        <v>5703</v>
      </c>
      <c r="E1500" t="s" s="4">
        <v>5703</v>
      </c>
      <c r="F1500" t="s" s="4">
        <v>94</v>
      </c>
      <c r="G1500" t="s" s="4">
        <v>4577</v>
      </c>
    </row>
    <row r="1501" ht="45.0" customHeight="true">
      <c r="A1501" t="s" s="4">
        <v>3411</v>
      </c>
      <c r="B1501" t="s" s="4">
        <v>6143</v>
      </c>
      <c r="C1501" t="s" s="4">
        <v>4607</v>
      </c>
      <c r="D1501" t="s" s="4">
        <v>4608</v>
      </c>
      <c r="E1501" t="s" s="4">
        <v>4608</v>
      </c>
      <c r="F1501" t="s" s="4">
        <v>94</v>
      </c>
      <c r="G1501" t="s" s="4">
        <v>4577</v>
      </c>
    </row>
    <row r="1502" ht="45.0" customHeight="true">
      <c r="A1502" t="s" s="4">
        <v>3413</v>
      </c>
      <c r="B1502" t="s" s="4">
        <v>6144</v>
      </c>
      <c r="C1502" t="s" s="4">
        <v>4575</v>
      </c>
      <c r="D1502" t="s" s="4">
        <v>5742</v>
      </c>
      <c r="E1502" t="s" s="4">
        <v>5742</v>
      </c>
      <c r="F1502" t="s" s="4">
        <v>94</v>
      </c>
      <c r="G1502" t="s" s="4">
        <v>4577</v>
      </c>
    </row>
    <row r="1503" ht="45.0" customHeight="true">
      <c r="A1503" t="s" s="4">
        <v>3413</v>
      </c>
      <c r="B1503" t="s" s="4">
        <v>6145</v>
      </c>
      <c r="C1503" t="s" s="4">
        <v>4607</v>
      </c>
      <c r="D1503" t="s" s="4">
        <v>4608</v>
      </c>
      <c r="E1503" t="s" s="4">
        <v>4608</v>
      </c>
      <c r="F1503" t="s" s="4">
        <v>94</v>
      </c>
      <c r="G1503" t="s" s="4">
        <v>4577</v>
      </c>
    </row>
    <row r="1504" ht="45.0" customHeight="true">
      <c r="A1504" t="s" s="4">
        <v>3415</v>
      </c>
      <c r="B1504" t="s" s="4">
        <v>6146</v>
      </c>
      <c r="C1504" t="s" s="4">
        <v>4575</v>
      </c>
      <c r="D1504" t="s" s="4">
        <v>5699</v>
      </c>
      <c r="E1504" t="s" s="4">
        <v>5699</v>
      </c>
      <c r="F1504" t="s" s="4">
        <v>94</v>
      </c>
      <c r="G1504" t="s" s="4">
        <v>4577</v>
      </c>
    </row>
    <row r="1505" ht="45.0" customHeight="true">
      <c r="A1505" t="s" s="4">
        <v>3415</v>
      </c>
      <c r="B1505" t="s" s="4">
        <v>6147</v>
      </c>
      <c r="C1505" t="s" s="4">
        <v>4607</v>
      </c>
      <c r="D1505" t="s" s="4">
        <v>4608</v>
      </c>
      <c r="E1505" t="s" s="4">
        <v>4608</v>
      </c>
      <c r="F1505" t="s" s="4">
        <v>94</v>
      </c>
      <c r="G1505" t="s" s="4">
        <v>4577</v>
      </c>
    </row>
    <row r="1506" ht="45.0" customHeight="true">
      <c r="A1506" t="s" s="4">
        <v>3417</v>
      </c>
      <c r="B1506" t="s" s="4">
        <v>6148</v>
      </c>
      <c r="C1506" t="s" s="4">
        <v>4575</v>
      </c>
      <c r="D1506" t="s" s="4">
        <v>5742</v>
      </c>
      <c r="E1506" t="s" s="4">
        <v>5742</v>
      </c>
      <c r="F1506" t="s" s="4">
        <v>94</v>
      </c>
      <c r="G1506" t="s" s="4">
        <v>4577</v>
      </c>
    </row>
    <row r="1507" ht="45.0" customHeight="true">
      <c r="A1507" t="s" s="4">
        <v>3417</v>
      </c>
      <c r="B1507" t="s" s="4">
        <v>6149</v>
      </c>
      <c r="C1507" t="s" s="4">
        <v>4607</v>
      </c>
      <c r="D1507" t="s" s="4">
        <v>4608</v>
      </c>
      <c r="E1507" t="s" s="4">
        <v>4608</v>
      </c>
      <c r="F1507" t="s" s="4">
        <v>94</v>
      </c>
      <c r="G1507" t="s" s="4">
        <v>4577</v>
      </c>
    </row>
    <row r="1508" ht="45.0" customHeight="true">
      <c r="A1508" t="s" s="4">
        <v>3419</v>
      </c>
      <c r="B1508" t="s" s="4">
        <v>6150</v>
      </c>
      <c r="C1508" t="s" s="4">
        <v>4575</v>
      </c>
      <c r="D1508" t="s" s="4">
        <v>4663</v>
      </c>
      <c r="E1508" t="s" s="4">
        <v>4663</v>
      </c>
      <c r="F1508" t="s" s="4">
        <v>94</v>
      </c>
      <c r="G1508" t="s" s="4">
        <v>4577</v>
      </c>
    </row>
    <row r="1509" ht="45.0" customHeight="true">
      <c r="A1509" t="s" s="4">
        <v>3419</v>
      </c>
      <c r="B1509" t="s" s="4">
        <v>6151</v>
      </c>
      <c r="C1509" t="s" s="4">
        <v>4607</v>
      </c>
      <c r="D1509" t="s" s="4">
        <v>4608</v>
      </c>
      <c r="E1509" t="s" s="4">
        <v>4608</v>
      </c>
      <c r="F1509" t="s" s="4">
        <v>94</v>
      </c>
      <c r="G1509" t="s" s="4">
        <v>4577</v>
      </c>
    </row>
    <row r="1510" ht="45.0" customHeight="true">
      <c r="A1510" t="s" s="4">
        <v>3421</v>
      </c>
      <c r="B1510" t="s" s="4">
        <v>6152</v>
      </c>
      <c r="C1510" t="s" s="4">
        <v>4575</v>
      </c>
      <c r="D1510" t="s" s="4">
        <v>4663</v>
      </c>
      <c r="E1510" t="s" s="4">
        <v>4663</v>
      </c>
      <c r="F1510" t="s" s="4">
        <v>94</v>
      </c>
      <c r="G1510" t="s" s="4">
        <v>4577</v>
      </c>
    </row>
    <row r="1511" ht="45.0" customHeight="true">
      <c r="A1511" t="s" s="4">
        <v>3421</v>
      </c>
      <c r="B1511" t="s" s="4">
        <v>6153</v>
      </c>
      <c r="C1511" t="s" s="4">
        <v>4607</v>
      </c>
      <c r="D1511" t="s" s="4">
        <v>4705</v>
      </c>
      <c r="E1511" t="s" s="4">
        <v>4705</v>
      </c>
      <c r="F1511" t="s" s="4">
        <v>94</v>
      </c>
      <c r="G1511" t="s" s="4">
        <v>4577</v>
      </c>
    </row>
    <row r="1512" ht="45.0" customHeight="true">
      <c r="A1512" t="s" s="4">
        <v>3423</v>
      </c>
      <c r="B1512" t="s" s="4">
        <v>6154</v>
      </c>
      <c r="C1512" t="s" s="4">
        <v>4575</v>
      </c>
      <c r="D1512" t="s" s="4">
        <v>5703</v>
      </c>
      <c r="E1512" t="s" s="4">
        <v>5703</v>
      </c>
      <c r="F1512" t="s" s="4">
        <v>94</v>
      </c>
      <c r="G1512" t="s" s="4">
        <v>4577</v>
      </c>
    </row>
    <row r="1513" ht="45.0" customHeight="true">
      <c r="A1513" t="s" s="4">
        <v>3423</v>
      </c>
      <c r="B1513" t="s" s="4">
        <v>6155</v>
      </c>
      <c r="C1513" t="s" s="4">
        <v>4607</v>
      </c>
      <c r="D1513" t="s" s="4">
        <v>4608</v>
      </c>
      <c r="E1513" t="s" s="4">
        <v>4608</v>
      </c>
      <c r="F1513" t="s" s="4">
        <v>94</v>
      </c>
      <c r="G1513" t="s" s="4">
        <v>4577</v>
      </c>
    </row>
    <row r="1514" ht="45.0" customHeight="true">
      <c r="A1514" t="s" s="4">
        <v>3425</v>
      </c>
      <c r="B1514" t="s" s="4">
        <v>6156</v>
      </c>
      <c r="C1514" t="s" s="4">
        <v>4575</v>
      </c>
      <c r="D1514" t="s" s="4">
        <v>5732</v>
      </c>
      <c r="E1514" t="s" s="4">
        <v>5732</v>
      </c>
      <c r="F1514" t="s" s="4">
        <v>94</v>
      </c>
      <c r="G1514" t="s" s="4">
        <v>4577</v>
      </c>
    </row>
    <row r="1515" ht="45.0" customHeight="true">
      <c r="A1515" t="s" s="4">
        <v>3425</v>
      </c>
      <c r="B1515" t="s" s="4">
        <v>6157</v>
      </c>
      <c r="C1515" t="s" s="4">
        <v>4607</v>
      </c>
      <c r="D1515" t="s" s="4">
        <v>4608</v>
      </c>
      <c r="E1515" t="s" s="4">
        <v>4608</v>
      </c>
      <c r="F1515" t="s" s="4">
        <v>94</v>
      </c>
      <c r="G1515" t="s" s="4">
        <v>4577</v>
      </c>
    </row>
    <row r="1516" ht="45.0" customHeight="true">
      <c r="A1516" t="s" s="4">
        <v>3427</v>
      </c>
      <c r="B1516" t="s" s="4">
        <v>6158</v>
      </c>
      <c r="C1516" t="s" s="4">
        <v>4575</v>
      </c>
      <c r="D1516" t="s" s="4">
        <v>5718</v>
      </c>
      <c r="E1516" t="s" s="4">
        <v>5718</v>
      </c>
      <c r="F1516" t="s" s="4">
        <v>94</v>
      </c>
      <c r="G1516" t="s" s="4">
        <v>4577</v>
      </c>
    </row>
    <row r="1517" ht="45.0" customHeight="true">
      <c r="A1517" t="s" s="4">
        <v>3427</v>
      </c>
      <c r="B1517" t="s" s="4">
        <v>6159</v>
      </c>
      <c r="C1517" t="s" s="4">
        <v>4607</v>
      </c>
      <c r="D1517" t="s" s="4">
        <v>4636</v>
      </c>
      <c r="E1517" t="s" s="4">
        <v>4636</v>
      </c>
      <c r="F1517" t="s" s="4">
        <v>94</v>
      </c>
      <c r="G1517" t="s" s="4">
        <v>4577</v>
      </c>
    </row>
    <row r="1518" ht="45.0" customHeight="true">
      <c r="A1518" t="s" s="4">
        <v>3429</v>
      </c>
      <c r="B1518" t="s" s="4">
        <v>6160</v>
      </c>
      <c r="C1518" t="s" s="4">
        <v>4575</v>
      </c>
      <c r="D1518" t="s" s="4">
        <v>5718</v>
      </c>
      <c r="E1518" t="s" s="4">
        <v>5718</v>
      </c>
      <c r="F1518" t="s" s="4">
        <v>94</v>
      </c>
      <c r="G1518" t="s" s="4">
        <v>4577</v>
      </c>
    </row>
    <row r="1519" ht="45.0" customHeight="true">
      <c r="A1519" t="s" s="4">
        <v>3429</v>
      </c>
      <c r="B1519" t="s" s="4">
        <v>6161</v>
      </c>
      <c r="C1519" t="s" s="4">
        <v>4607</v>
      </c>
      <c r="D1519" t="s" s="4">
        <v>4636</v>
      </c>
      <c r="E1519" t="s" s="4">
        <v>4636</v>
      </c>
      <c r="F1519" t="s" s="4">
        <v>94</v>
      </c>
      <c r="G1519" t="s" s="4">
        <v>4577</v>
      </c>
    </row>
    <row r="1520" ht="45.0" customHeight="true">
      <c r="A1520" t="s" s="4">
        <v>3433</v>
      </c>
      <c r="B1520" t="s" s="4">
        <v>6162</v>
      </c>
      <c r="C1520" t="s" s="4">
        <v>4575</v>
      </c>
      <c r="D1520" t="s" s="4">
        <v>5718</v>
      </c>
      <c r="E1520" t="s" s="4">
        <v>5718</v>
      </c>
      <c r="F1520" t="s" s="4">
        <v>94</v>
      </c>
      <c r="G1520" t="s" s="4">
        <v>4577</v>
      </c>
    </row>
    <row r="1521" ht="45.0" customHeight="true">
      <c r="A1521" t="s" s="4">
        <v>3435</v>
      </c>
      <c r="B1521" t="s" s="4">
        <v>6163</v>
      </c>
      <c r="C1521" t="s" s="4">
        <v>4575</v>
      </c>
      <c r="D1521" t="s" s="4">
        <v>5718</v>
      </c>
      <c r="E1521" t="s" s="4">
        <v>5718</v>
      </c>
      <c r="F1521" t="s" s="4">
        <v>94</v>
      </c>
      <c r="G1521" t="s" s="4">
        <v>4577</v>
      </c>
    </row>
    <row r="1522" ht="45.0" customHeight="true">
      <c r="A1522" t="s" s="4">
        <v>3435</v>
      </c>
      <c r="B1522" t="s" s="4">
        <v>6164</v>
      </c>
      <c r="C1522" t="s" s="4">
        <v>4607</v>
      </c>
      <c r="D1522" t="s" s="4">
        <v>4636</v>
      </c>
      <c r="E1522" t="s" s="4">
        <v>4636</v>
      </c>
      <c r="F1522" t="s" s="4">
        <v>94</v>
      </c>
      <c r="G1522" t="s" s="4">
        <v>4577</v>
      </c>
    </row>
    <row r="1523" ht="45.0" customHeight="true">
      <c r="A1523" t="s" s="4">
        <v>3437</v>
      </c>
      <c r="B1523" t="s" s="4">
        <v>6165</v>
      </c>
      <c r="C1523" t="s" s="4">
        <v>4575</v>
      </c>
      <c r="D1523" t="s" s="4">
        <v>5706</v>
      </c>
      <c r="E1523" t="s" s="4">
        <v>5706</v>
      </c>
      <c r="F1523" t="s" s="4">
        <v>94</v>
      </c>
      <c r="G1523" t="s" s="4">
        <v>4577</v>
      </c>
    </row>
    <row r="1524" ht="45.0" customHeight="true">
      <c r="A1524" t="s" s="4">
        <v>3437</v>
      </c>
      <c r="B1524" t="s" s="4">
        <v>6166</v>
      </c>
      <c r="C1524" t="s" s="4">
        <v>4607</v>
      </c>
      <c r="D1524" t="s" s="4">
        <v>4608</v>
      </c>
      <c r="E1524" t="s" s="4">
        <v>4608</v>
      </c>
      <c r="F1524" t="s" s="4">
        <v>94</v>
      </c>
      <c r="G1524" t="s" s="4">
        <v>4577</v>
      </c>
    </row>
    <row r="1525" ht="45.0" customHeight="true">
      <c r="A1525" t="s" s="4">
        <v>3439</v>
      </c>
      <c r="B1525" t="s" s="4">
        <v>6167</v>
      </c>
      <c r="C1525" t="s" s="4">
        <v>4575</v>
      </c>
      <c r="D1525" t="s" s="4">
        <v>5732</v>
      </c>
      <c r="E1525" t="s" s="4">
        <v>5732</v>
      </c>
      <c r="F1525" t="s" s="4">
        <v>94</v>
      </c>
      <c r="G1525" t="s" s="4">
        <v>4577</v>
      </c>
    </row>
    <row r="1526" ht="45.0" customHeight="true">
      <c r="A1526" t="s" s="4">
        <v>3439</v>
      </c>
      <c r="B1526" t="s" s="4">
        <v>6168</v>
      </c>
      <c r="C1526" t="s" s="4">
        <v>4607</v>
      </c>
      <c r="D1526" t="s" s="4">
        <v>4608</v>
      </c>
      <c r="E1526" t="s" s="4">
        <v>4608</v>
      </c>
      <c r="F1526" t="s" s="4">
        <v>94</v>
      </c>
      <c r="G1526" t="s" s="4">
        <v>4577</v>
      </c>
    </row>
    <row r="1527" ht="45.0" customHeight="true">
      <c r="A1527" t="s" s="4">
        <v>3441</v>
      </c>
      <c r="B1527" t="s" s="4">
        <v>6169</v>
      </c>
      <c r="C1527" t="s" s="4">
        <v>4575</v>
      </c>
      <c r="D1527" t="s" s="4">
        <v>5699</v>
      </c>
      <c r="E1527" t="s" s="4">
        <v>5699</v>
      </c>
      <c r="F1527" t="s" s="4">
        <v>94</v>
      </c>
      <c r="G1527" t="s" s="4">
        <v>4577</v>
      </c>
    </row>
    <row r="1528" ht="45.0" customHeight="true">
      <c r="A1528" t="s" s="4">
        <v>3443</v>
      </c>
      <c r="B1528" t="s" s="4">
        <v>6170</v>
      </c>
      <c r="C1528" t="s" s="4">
        <v>4575</v>
      </c>
      <c r="D1528" t="s" s="4">
        <v>5732</v>
      </c>
      <c r="E1528" t="s" s="4">
        <v>5732</v>
      </c>
      <c r="F1528" t="s" s="4">
        <v>94</v>
      </c>
      <c r="G1528" t="s" s="4">
        <v>4577</v>
      </c>
    </row>
    <row r="1529" ht="45.0" customHeight="true">
      <c r="A1529" t="s" s="4">
        <v>3443</v>
      </c>
      <c r="B1529" t="s" s="4">
        <v>6171</v>
      </c>
      <c r="C1529" t="s" s="4">
        <v>4607</v>
      </c>
      <c r="D1529" t="s" s="4">
        <v>4608</v>
      </c>
      <c r="E1529" t="s" s="4">
        <v>4608</v>
      </c>
      <c r="F1529" t="s" s="4">
        <v>94</v>
      </c>
      <c r="G1529" t="s" s="4">
        <v>4577</v>
      </c>
    </row>
    <row r="1530" ht="45.0" customHeight="true">
      <c r="A1530" t="s" s="4">
        <v>3445</v>
      </c>
      <c r="B1530" t="s" s="4">
        <v>6172</v>
      </c>
      <c r="C1530" t="s" s="4">
        <v>4575</v>
      </c>
      <c r="D1530" t="s" s="4">
        <v>5742</v>
      </c>
      <c r="E1530" t="s" s="4">
        <v>5742</v>
      </c>
      <c r="F1530" t="s" s="4">
        <v>94</v>
      </c>
      <c r="G1530" t="s" s="4">
        <v>4577</v>
      </c>
    </row>
    <row r="1531" ht="45.0" customHeight="true">
      <c r="A1531" t="s" s="4">
        <v>3445</v>
      </c>
      <c r="B1531" t="s" s="4">
        <v>6173</v>
      </c>
      <c r="C1531" t="s" s="4">
        <v>4607</v>
      </c>
      <c r="D1531" t="s" s="4">
        <v>4608</v>
      </c>
      <c r="E1531" t="s" s="4">
        <v>4608</v>
      </c>
      <c r="F1531" t="s" s="4">
        <v>94</v>
      </c>
      <c r="G1531" t="s" s="4">
        <v>4577</v>
      </c>
    </row>
    <row r="1532" ht="45.0" customHeight="true">
      <c r="A1532" t="s" s="4">
        <v>3447</v>
      </c>
      <c r="B1532" t="s" s="4">
        <v>6174</v>
      </c>
      <c r="C1532" t="s" s="4">
        <v>4575</v>
      </c>
      <c r="D1532" t="s" s="4">
        <v>5742</v>
      </c>
      <c r="E1532" t="s" s="4">
        <v>5742</v>
      </c>
      <c r="F1532" t="s" s="4">
        <v>94</v>
      </c>
      <c r="G1532" t="s" s="4">
        <v>4577</v>
      </c>
    </row>
    <row r="1533" ht="45.0" customHeight="true">
      <c r="A1533" t="s" s="4">
        <v>3447</v>
      </c>
      <c r="B1533" t="s" s="4">
        <v>6175</v>
      </c>
      <c r="C1533" t="s" s="4">
        <v>4607</v>
      </c>
      <c r="D1533" t="s" s="4">
        <v>4608</v>
      </c>
      <c r="E1533" t="s" s="4">
        <v>4608</v>
      </c>
      <c r="F1533" t="s" s="4">
        <v>94</v>
      </c>
      <c r="G1533" t="s" s="4">
        <v>4577</v>
      </c>
    </row>
    <row r="1534" ht="45.0" customHeight="true">
      <c r="A1534" t="s" s="4">
        <v>3449</v>
      </c>
      <c r="B1534" t="s" s="4">
        <v>6176</v>
      </c>
      <c r="C1534" t="s" s="4">
        <v>4575</v>
      </c>
      <c r="D1534" t="s" s="4">
        <v>5699</v>
      </c>
      <c r="E1534" t="s" s="4">
        <v>5699</v>
      </c>
      <c r="F1534" t="s" s="4">
        <v>94</v>
      </c>
      <c r="G1534" t="s" s="4">
        <v>4577</v>
      </c>
    </row>
    <row r="1535" ht="45.0" customHeight="true">
      <c r="A1535" t="s" s="4">
        <v>3449</v>
      </c>
      <c r="B1535" t="s" s="4">
        <v>6177</v>
      </c>
      <c r="C1535" t="s" s="4">
        <v>4607</v>
      </c>
      <c r="D1535" t="s" s="4">
        <v>4608</v>
      </c>
      <c r="E1535" t="s" s="4">
        <v>4608</v>
      </c>
      <c r="F1535" t="s" s="4">
        <v>94</v>
      </c>
      <c r="G1535" t="s" s="4">
        <v>4577</v>
      </c>
    </row>
    <row r="1536" ht="45.0" customHeight="true">
      <c r="A1536" t="s" s="4">
        <v>3452</v>
      </c>
      <c r="B1536" t="s" s="4">
        <v>6178</v>
      </c>
      <c r="C1536" t="s" s="4">
        <v>4575</v>
      </c>
      <c r="D1536" t="s" s="4">
        <v>5742</v>
      </c>
      <c r="E1536" t="s" s="4">
        <v>5742</v>
      </c>
      <c r="F1536" t="s" s="4">
        <v>94</v>
      </c>
      <c r="G1536" t="s" s="4">
        <v>4577</v>
      </c>
    </row>
    <row r="1537" ht="45.0" customHeight="true">
      <c r="A1537" t="s" s="4">
        <v>3452</v>
      </c>
      <c r="B1537" t="s" s="4">
        <v>6179</v>
      </c>
      <c r="C1537" t="s" s="4">
        <v>4607</v>
      </c>
      <c r="D1537" t="s" s="4">
        <v>4705</v>
      </c>
      <c r="E1537" t="s" s="4">
        <v>4705</v>
      </c>
      <c r="F1537" t="s" s="4">
        <v>94</v>
      </c>
      <c r="G1537" t="s" s="4">
        <v>4577</v>
      </c>
    </row>
    <row r="1538" ht="45.0" customHeight="true">
      <c r="A1538" t="s" s="4">
        <v>3454</v>
      </c>
      <c r="B1538" t="s" s="4">
        <v>6180</v>
      </c>
      <c r="C1538" t="s" s="4">
        <v>4575</v>
      </c>
      <c r="D1538" t="s" s="4">
        <v>5706</v>
      </c>
      <c r="E1538" t="s" s="4">
        <v>5706</v>
      </c>
      <c r="F1538" t="s" s="4">
        <v>94</v>
      </c>
      <c r="G1538" t="s" s="4">
        <v>4577</v>
      </c>
    </row>
    <row r="1539" ht="45.0" customHeight="true">
      <c r="A1539" t="s" s="4">
        <v>3454</v>
      </c>
      <c r="B1539" t="s" s="4">
        <v>6181</v>
      </c>
      <c r="C1539" t="s" s="4">
        <v>4607</v>
      </c>
      <c r="D1539" t="s" s="4">
        <v>4608</v>
      </c>
      <c r="E1539" t="s" s="4">
        <v>4608</v>
      </c>
      <c r="F1539" t="s" s="4">
        <v>94</v>
      </c>
      <c r="G1539" t="s" s="4">
        <v>4577</v>
      </c>
    </row>
    <row r="1540" ht="45.0" customHeight="true">
      <c r="A1540" t="s" s="4">
        <v>3457</v>
      </c>
      <c r="B1540" t="s" s="4">
        <v>6182</v>
      </c>
      <c r="C1540" t="s" s="4">
        <v>4575</v>
      </c>
      <c r="D1540" t="s" s="4">
        <v>6183</v>
      </c>
      <c r="E1540" t="s" s="4">
        <v>6183</v>
      </c>
      <c r="F1540" t="s" s="4">
        <v>94</v>
      </c>
      <c r="G1540" t="s" s="4">
        <v>4577</v>
      </c>
    </row>
    <row r="1541" ht="45.0" customHeight="true">
      <c r="A1541" t="s" s="4">
        <v>3457</v>
      </c>
      <c r="B1541" t="s" s="4">
        <v>6184</v>
      </c>
      <c r="C1541" t="s" s="4">
        <v>4607</v>
      </c>
      <c r="D1541" t="s" s="4">
        <v>4608</v>
      </c>
      <c r="E1541" t="s" s="4">
        <v>4608</v>
      </c>
      <c r="F1541" t="s" s="4">
        <v>94</v>
      </c>
      <c r="G1541" t="s" s="4">
        <v>4577</v>
      </c>
    </row>
    <row r="1542" ht="45.0" customHeight="true">
      <c r="A1542" t="s" s="4">
        <v>3459</v>
      </c>
      <c r="B1542" t="s" s="4">
        <v>6185</v>
      </c>
      <c r="C1542" t="s" s="4">
        <v>4575</v>
      </c>
      <c r="D1542" t="s" s="4">
        <v>5823</v>
      </c>
      <c r="E1542" t="s" s="4">
        <v>5823</v>
      </c>
      <c r="F1542" t="s" s="4">
        <v>94</v>
      </c>
      <c r="G1542" t="s" s="4">
        <v>4577</v>
      </c>
    </row>
    <row r="1543" ht="45.0" customHeight="true">
      <c r="A1543" t="s" s="4">
        <v>3459</v>
      </c>
      <c r="B1543" t="s" s="4">
        <v>6186</v>
      </c>
      <c r="C1543" t="s" s="4">
        <v>4607</v>
      </c>
      <c r="D1543" t="s" s="4">
        <v>4608</v>
      </c>
      <c r="E1543" t="s" s="4">
        <v>4608</v>
      </c>
      <c r="F1543" t="s" s="4">
        <v>94</v>
      </c>
      <c r="G1543" t="s" s="4">
        <v>4577</v>
      </c>
    </row>
    <row r="1544" ht="45.0" customHeight="true">
      <c r="A1544" t="s" s="4">
        <v>3462</v>
      </c>
      <c r="B1544" t="s" s="4">
        <v>6187</v>
      </c>
      <c r="C1544" t="s" s="4">
        <v>4575</v>
      </c>
      <c r="D1544" t="s" s="4">
        <v>6188</v>
      </c>
      <c r="E1544" t="s" s="4">
        <v>6188</v>
      </c>
      <c r="F1544" t="s" s="4">
        <v>94</v>
      </c>
      <c r="G1544" t="s" s="4">
        <v>4577</v>
      </c>
    </row>
    <row r="1545" ht="45.0" customHeight="true">
      <c r="A1545" t="s" s="4">
        <v>3462</v>
      </c>
      <c r="B1545" t="s" s="4">
        <v>6189</v>
      </c>
      <c r="C1545" t="s" s="4">
        <v>4607</v>
      </c>
      <c r="D1545" t="s" s="4">
        <v>4608</v>
      </c>
      <c r="E1545" t="s" s="4">
        <v>4608</v>
      </c>
      <c r="F1545" t="s" s="4">
        <v>94</v>
      </c>
      <c r="G1545" t="s" s="4">
        <v>4577</v>
      </c>
    </row>
    <row r="1546" ht="45.0" customHeight="true">
      <c r="A1546" t="s" s="4">
        <v>3464</v>
      </c>
      <c r="B1546" t="s" s="4">
        <v>6190</v>
      </c>
      <c r="C1546" t="s" s="4">
        <v>4575</v>
      </c>
      <c r="D1546" t="s" s="4">
        <v>5703</v>
      </c>
      <c r="E1546" t="s" s="4">
        <v>5703</v>
      </c>
      <c r="F1546" t="s" s="4">
        <v>94</v>
      </c>
      <c r="G1546" t="s" s="4">
        <v>4577</v>
      </c>
    </row>
    <row r="1547" ht="45.0" customHeight="true">
      <c r="A1547" t="s" s="4">
        <v>3464</v>
      </c>
      <c r="B1547" t="s" s="4">
        <v>6191</v>
      </c>
      <c r="C1547" t="s" s="4">
        <v>4607</v>
      </c>
      <c r="D1547" t="s" s="4">
        <v>4608</v>
      </c>
      <c r="E1547" t="s" s="4">
        <v>4608</v>
      </c>
      <c r="F1547" t="s" s="4">
        <v>94</v>
      </c>
      <c r="G1547" t="s" s="4">
        <v>4577</v>
      </c>
    </row>
    <row r="1548" ht="45.0" customHeight="true">
      <c r="A1548" t="s" s="4">
        <v>3466</v>
      </c>
      <c r="B1548" t="s" s="4">
        <v>6192</v>
      </c>
      <c r="C1548" t="s" s="4">
        <v>4575</v>
      </c>
      <c r="D1548" t="s" s="4">
        <v>5706</v>
      </c>
      <c r="E1548" t="s" s="4">
        <v>5706</v>
      </c>
      <c r="F1548" t="s" s="4">
        <v>94</v>
      </c>
      <c r="G1548" t="s" s="4">
        <v>4577</v>
      </c>
    </row>
    <row r="1549" ht="45.0" customHeight="true">
      <c r="A1549" t="s" s="4">
        <v>3466</v>
      </c>
      <c r="B1549" t="s" s="4">
        <v>6193</v>
      </c>
      <c r="C1549" t="s" s="4">
        <v>4607</v>
      </c>
      <c r="D1549" t="s" s="4">
        <v>4608</v>
      </c>
      <c r="E1549" t="s" s="4">
        <v>4608</v>
      </c>
      <c r="F1549" t="s" s="4">
        <v>94</v>
      </c>
      <c r="G1549" t="s" s="4">
        <v>4577</v>
      </c>
    </row>
    <row r="1550" ht="45.0" customHeight="true">
      <c r="A1550" t="s" s="4">
        <v>3469</v>
      </c>
      <c r="B1550" t="s" s="4">
        <v>6194</v>
      </c>
      <c r="C1550" t="s" s="4">
        <v>4575</v>
      </c>
      <c r="D1550" t="s" s="4">
        <v>6195</v>
      </c>
      <c r="E1550" t="s" s="4">
        <v>6195</v>
      </c>
      <c r="F1550" t="s" s="4">
        <v>94</v>
      </c>
      <c r="G1550" t="s" s="4">
        <v>4577</v>
      </c>
    </row>
    <row r="1551" ht="45.0" customHeight="true">
      <c r="A1551" t="s" s="4">
        <v>3469</v>
      </c>
      <c r="B1551" t="s" s="4">
        <v>6196</v>
      </c>
      <c r="C1551" t="s" s="4">
        <v>4607</v>
      </c>
      <c r="D1551" t="s" s="4">
        <v>4636</v>
      </c>
      <c r="E1551" t="s" s="4">
        <v>4636</v>
      </c>
      <c r="F1551" t="s" s="4">
        <v>94</v>
      </c>
      <c r="G1551" t="s" s="4">
        <v>4577</v>
      </c>
    </row>
    <row r="1552" ht="45.0" customHeight="true">
      <c r="A1552" t="s" s="4">
        <v>3471</v>
      </c>
      <c r="B1552" t="s" s="4">
        <v>6197</v>
      </c>
      <c r="C1552" t="s" s="4">
        <v>4575</v>
      </c>
      <c r="D1552" t="s" s="4">
        <v>6195</v>
      </c>
      <c r="E1552" t="s" s="4">
        <v>6195</v>
      </c>
      <c r="F1552" t="s" s="4">
        <v>94</v>
      </c>
      <c r="G1552" t="s" s="4">
        <v>4577</v>
      </c>
    </row>
    <row r="1553" ht="45.0" customHeight="true">
      <c r="A1553" t="s" s="4">
        <v>3471</v>
      </c>
      <c r="B1553" t="s" s="4">
        <v>6198</v>
      </c>
      <c r="C1553" t="s" s="4">
        <v>4607</v>
      </c>
      <c r="D1553" t="s" s="4">
        <v>4636</v>
      </c>
      <c r="E1553" t="s" s="4">
        <v>4636</v>
      </c>
      <c r="F1553" t="s" s="4">
        <v>94</v>
      </c>
      <c r="G1553" t="s" s="4">
        <v>4577</v>
      </c>
    </row>
    <row r="1554" ht="45.0" customHeight="true">
      <c r="A1554" t="s" s="4">
        <v>3474</v>
      </c>
      <c r="B1554" t="s" s="4">
        <v>6199</v>
      </c>
      <c r="C1554" t="s" s="4">
        <v>4575</v>
      </c>
      <c r="D1554" t="s" s="4">
        <v>6200</v>
      </c>
      <c r="E1554" t="s" s="4">
        <v>6200</v>
      </c>
      <c r="F1554" t="s" s="4">
        <v>94</v>
      </c>
      <c r="G1554" t="s" s="4">
        <v>4577</v>
      </c>
    </row>
    <row r="1555" ht="45.0" customHeight="true">
      <c r="A1555" t="s" s="4">
        <v>3474</v>
      </c>
      <c r="B1555" t="s" s="4">
        <v>6201</v>
      </c>
      <c r="C1555" t="s" s="4">
        <v>4607</v>
      </c>
      <c r="D1555" t="s" s="4">
        <v>4608</v>
      </c>
      <c r="E1555" t="s" s="4">
        <v>4608</v>
      </c>
      <c r="F1555" t="s" s="4">
        <v>94</v>
      </c>
      <c r="G1555" t="s" s="4">
        <v>4577</v>
      </c>
    </row>
    <row r="1556" ht="45.0" customHeight="true">
      <c r="A1556" t="s" s="4">
        <v>3476</v>
      </c>
      <c r="B1556" t="s" s="4">
        <v>6202</v>
      </c>
      <c r="C1556" t="s" s="4">
        <v>4575</v>
      </c>
      <c r="D1556" t="s" s="4">
        <v>5823</v>
      </c>
      <c r="E1556" t="s" s="4">
        <v>5823</v>
      </c>
      <c r="F1556" t="s" s="4">
        <v>94</v>
      </c>
      <c r="G1556" t="s" s="4">
        <v>4577</v>
      </c>
    </row>
    <row r="1557" ht="45.0" customHeight="true">
      <c r="A1557" t="s" s="4">
        <v>3476</v>
      </c>
      <c r="B1557" t="s" s="4">
        <v>6203</v>
      </c>
      <c r="C1557" t="s" s="4">
        <v>4607</v>
      </c>
      <c r="D1557" t="s" s="4">
        <v>4608</v>
      </c>
      <c r="E1557" t="s" s="4">
        <v>4608</v>
      </c>
      <c r="F1557" t="s" s="4">
        <v>94</v>
      </c>
      <c r="G1557" t="s" s="4">
        <v>4577</v>
      </c>
    </row>
    <row r="1558" ht="45.0" customHeight="true">
      <c r="A1558" t="s" s="4">
        <v>3478</v>
      </c>
      <c r="B1558" t="s" s="4">
        <v>6204</v>
      </c>
      <c r="C1558" t="s" s="4">
        <v>4575</v>
      </c>
      <c r="D1558" t="s" s="4">
        <v>5706</v>
      </c>
      <c r="E1558" t="s" s="4">
        <v>5706</v>
      </c>
      <c r="F1558" t="s" s="4">
        <v>94</v>
      </c>
      <c r="G1558" t="s" s="4">
        <v>4577</v>
      </c>
    </row>
    <row r="1559" ht="45.0" customHeight="true">
      <c r="A1559" t="s" s="4">
        <v>3478</v>
      </c>
      <c r="B1559" t="s" s="4">
        <v>6205</v>
      </c>
      <c r="C1559" t="s" s="4">
        <v>4607</v>
      </c>
      <c r="D1559" t="s" s="4">
        <v>4608</v>
      </c>
      <c r="E1559" t="s" s="4">
        <v>4608</v>
      </c>
      <c r="F1559" t="s" s="4">
        <v>94</v>
      </c>
      <c r="G1559" t="s" s="4">
        <v>4577</v>
      </c>
    </row>
    <row r="1560" ht="45.0" customHeight="true">
      <c r="A1560" t="s" s="4">
        <v>3480</v>
      </c>
      <c r="B1560" t="s" s="4">
        <v>6206</v>
      </c>
      <c r="C1560" t="s" s="4">
        <v>4575</v>
      </c>
      <c r="D1560" t="s" s="4">
        <v>6183</v>
      </c>
      <c r="E1560" t="s" s="4">
        <v>6183</v>
      </c>
      <c r="F1560" t="s" s="4">
        <v>94</v>
      </c>
      <c r="G1560" t="s" s="4">
        <v>4577</v>
      </c>
    </row>
    <row r="1561" ht="45.0" customHeight="true">
      <c r="A1561" t="s" s="4">
        <v>3480</v>
      </c>
      <c r="B1561" t="s" s="4">
        <v>6207</v>
      </c>
      <c r="C1561" t="s" s="4">
        <v>4607</v>
      </c>
      <c r="D1561" t="s" s="4">
        <v>4608</v>
      </c>
      <c r="E1561" t="s" s="4">
        <v>4608</v>
      </c>
      <c r="F1561" t="s" s="4">
        <v>94</v>
      </c>
      <c r="G1561" t="s" s="4">
        <v>4577</v>
      </c>
    </row>
    <row r="1562" ht="45.0" customHeight="true">
      <c r="A1562" t="s" s="4">
        <v>3482</v>
      </c>
      <c r="B1562" t="s" s="4">
        <v>6208</v>
      </c>
      <c r="C1562" t="s" s="4">
        <v>4575</v>
      </c>
      <c r="D1562" t="s" s="4">
        <v>5699</v>
      </c>
      <c r="E1562" t="s" s="4">
        <v>5699</v>
      </c>
      <c r="F1562" t="s" s="4">
        <v>94</v>
      </c>
      <c r="G1562" t="s" s="4">
        <v>4577</v>
      </c>
    </row>
    <row r="1563" ht="45.0" customHeight="true">
      <c r="A1563" t="s" s="4">
        <v>3482</v>
      </c>
      <c r="B1563" t="s" s="4">
        <v>6209</v>
      </c>
      <c r="C1563" t="s" s="4">
        <v>4607</v>
      </c>
      <c r="D1563" t="s" s="4">
        <v>4608</v>
      </c>
      <c r="E1563" t="s" s="4">
        <v>4608</v>
      </c>
      <c r="F1563" t="s" s="4">
        <v>94</v>
      </c>
      <c r="G1563" t="s" s="4">
        <v>4577</v>
      </c>
    </row>
    <row r="1564" ht="45.0" customHeight="true">
      <c r="A1564" t="s" s="4">
        <v>3484</v>
      </c>
      <c r="B1564" t="s" s="4">
        <v>6210</v>
      </c>
      <c r="C1564" t="s" s="4">
        <v>4575</v>
      </c>
      <c r="D1564" t="s" s="4">
        <v>6188</v>
      </c>
      <c r="E1564" t="s" s="4">
        <v>6188</v>
      </c>
      <c r="F1564" t="s" s="4">
        <v>94</v>
      </c>
      <c r="G1564" t="s" s="4">
        <v>4577</v>
      </c>
    </row>
    <row r="1565" ht="45.0" customHeight="true">
      <c r="A1565" t="s" s="4">
        <v>3484</v>
      </c>
      <c r="B1565" t="s" s="4">
        <v>6211</v>
      </c>
      <c r="C1565" t="s" s="4">
        <v>4607</v>
      </c>
      <c r="D1565" t="s" s="4">
        <v>4608</v>
      </c>
      <c r="E1565" t="s" s="4">
        <v>4608</v>
      </c>
      <c r="F1565" t="s" s="4">
        <v>94</v>
      </c>
      <c r="G1565" t="s" s="4">
        <v>4577</v>
      </c>
    </row>
    <row r="1566" ht="45.0" customHeight="true">
      <c r="A1566" t="s" s="4">
        <v>3486</v>
      </c>
      <c r="B1566" t="s" s="4">
        <v>6212</v>
      </c>
      <c r="C1566" t="s" s="4">
        <v>4575</v>
      </c>
      <c r="D1566" t="s" s="4">
        <v>6195</v>
      </c>
      <c r="E1566" t="s" s="4">
        <v>6195</v>
      </c>
      <c r="F1566" t="s" s="4">
        <v>94</v>
      </c>
      <c r="G1566" t="s" s="4">
        <v>4577</v>
      </c>
    </row>
    <row r="1567" ht="45.0" customHeight="true">
      <c r="A1567" t="s" s="4">
        <v>3486</v>
      </c>
      <c r="B1567" t="s" s="4">
        <v>6213</v>
      </c>
      <c r="C1567" t="s" s="4">
        <v>4607</v>
      </c>
      <c r="D1567" t="s" s="4">
        <v>4636</v>
      </c>
      <c r="E1567" t="s" s="4">
        <v>4636</v>
      </c>
      <c r="F1567" t="s" s="4">
        <v>94</v>
      </c>
      <c r="G1567" t="s" s="4">
        <v>4577</v>
      </c>
    </row>
    <row r="1568" ht="45.0" customHeight="true">
      <c r="A1568" t="s" s="4">
        <v>3488</v>
      </c>
      <c r="B1568" t="s" s="4">
        <v>6214</v>
      </c>
      <c r="C1568" t="s" s="4">
        <v>4575</v>
      </c>
      <c r="D1568" t="s" s="4">
        <v>5718</v>
      </c>
      <c r="E1568" t="s" s="4">
        <v>5718</v>
      </c>
      <c r="F1568" t="s" s="4">
        <v>94</v>
      </c>
      <c r="G1568" t="s" s="4">
        <v>4577</v>
      </c>
    </row>
    <row r="1569" ht="45.0" customHeight="true">
      <c r="A1569" t="s" s="4">
        <v>3488</v>
      </c>
      <c r="B1569" t="s" s="4">
        <v>6215</v>
      </c>
      <c r="C1569" t="s" s="4">
        <v>4607</v>
      </c>
      <c r="D1569" t="s" s="4">
        <v>4636</v>
      </c>
      <c r="E1569" t="s" s="4">
        <v>4636</v>
      </c>
      <c r="F1569" t="s" s="4">
        <v>94</v>
      </c>
      <c r="G1569" t="s" s="4">
        <v>4577</v>
      </c>
    </row>
    <row r="1570" ht="45.0" customHeight="true">
      <c r="A1570" t="s" s="4">
        <v>3491</v>
      </c>
      <c r="B1570" t="s" s="4">
        <v>6216</v>
      </c>
      <c r="C1570" t="s" s="4">
        <v>4575</v>
      </c>
      <c r="D1570" t="s" s="4">
        <v>6217</v>
      </c>
      <c r="E1570" t="s" s="4">
        <v>6217</v>
      </c>
      <c r="F1570" t="s" s="4">
        <v>94</v>
      </c>
      <c r="G1570" t="s" s="4">
        <v>4577</v>
      </c>
    </row>
    <row r="1571" ht="45.0" customHeight="true">
      <c r="A1571" t="s" s="4">
        <v>3491</v>
      </c>
      <c r="B1571" t="s" s="4">
        <v>6218</v>
      </c>
      <c r="C1571" t="s" s="4">
        <v>4607</v>
      </c>
      <c r="D1571" t="s" s="4">
        <v>4608</v>
      </c>
      <c r="E1571" t="s" s="4">
        <v>4608</v>
      </c>
      <c r="F1571" t="s" s="4">
        <v>94</v>
      </c>
      <c r="G1571" t="s" s="4">
        <v>4577</v>
      </c>
    </row>
    <row r="1572" ht="45.0" customHeight="true">
      <c r="A1572" t="s" s="4">
        <v>3493</v>
      </c>
      <c r="B1572" t="s" s="4">
        <v>6219</v>
      </c>
      <c r="C1572" t="s" s="4">
        <v>4575</v>
      </c>
      <c r="D1572" t="s" s="4">
        <v>6195</v>
      </c>
      <c r="E1572" t="s" s="4">
        <v>6195</v>
      </c>
      <c r="F1572" t="s" s="4">
        <v>94</v>
      </c>
      <c r="G1572" t="s" s="4">
        <v>4577</v>
      </c>
    </row>
    <row r="1573" ht="45.0" customHeight="true">
      <c r="A1573" t="s" s="4">
        <v>3493</v>
      </c>
      <c r="B1573" t="s" s="4">
        <v>6220</v>
      </c>
      <c r="C1573" t="s" s="4">
        <v>4607</v>
      </c>
      <c r="D1573" t="s" s="4">
        <v>4636</v>
      </c>
      <c r="E1573" t="s" s="4">
        <v>4636</v>
      </c>
      <c r="F1573" t="s" s="4">
        <v>94</v>
      </c>
      <c r="G1573" t="s" s="4">
        <v>4577</v>
      </c>
    </row>
    <row r="1574" ht="45.0" customHeight="true">
      <c r="A1574" t="s" s="4">
        <v>3495</v>
      </c>
      <c r="B1574" t="s" s="4">
        <v>6221</v>
      </c>
      <c r="C1574" t="s" s="4">
        <v>4575</v>
      </c>
      <c r="D1574" t="s" s="4">
        <v>6195</v>
      </c>
      <c r="E1574" t="s" s="4">
        <v>6195</v>
      </c>
      <c r="F1574" t="s" s="4">
        <v>94</v>
      </c>
      <c r="G1574" t="s" s="4">
        <v>4577</v>
      </c>
    </row>
    <row r="1575" ht="45.0" customHeight="true">
      <c r="A1575" t="s" s="4">
        <v>3495</v>
      </c>
      <c r="B1575" t="s" s="4">
        <v>6222</v>
      </c>
      <c r="C1575" t="s" s="4">
        <v>4607</v>
      </c>
      <c r="D1575" t="s" s="4">
        <v>4636</v>
      </c>
      <c r="E1575" t="s" s="4">
        <v>4636</v>
      </c>
      <c r="F1575" t="s" s="4">
        <v>94</v>
      </c>
      <c r="G1575" t="s" s="4">
        <v>4577</v>
      </c>
    </row>
    <row r="1576" ht="45.0" customHeight="true">
      <c r="A1576" t="s" s="4">
        <v>3497</v>
      </c>
      <c r="B1576" t="s" s="4">
        <v>6223</v>
      </c>
      <c r="C1576" t="s" s="4">
        <v>4575</v>
      </c>
      <c r="D1576" t="s" s="4">
        <v>6195</v>
      </c>
      <c r="E1576" t="s" s="4">
        <v>6195</v>
      </c>
      <c r="F1576" t="s" s="4">
        <v>94</v>
      </c>
      <c r="G1576" t="s" s="4">
        <v>4577</v>
      </c>
    </row>
    <row r="1577" ht="45.0" customHeight="true">
      <c r="A1577" t="s" s="4">
        <v>3497</v>
      </c>
      <c r="B1577" t="s" s="4">
        <v>6224</v>
      </c>
      <c r="C1577" t="s" s="4">
        <v>4607</v>
      </c>
      <c r="D1577" t="s" s="4">
        <v>4636</v>
      </c>
      <c r="E1577" t="s" s="4">
        <v>4636</v>
      </c>
      <c r="F1577" t="s" s="4">
        <v>94</v>
      </c>
      <c r="G1577" t="s" s="4">
        <v>4577</v>
      </c>
    </row>
    <row r="1578" ht="45.0" customHeight="true">
      <c r="A1578" t="s" s="4">
        <v>3499</v>
      </c>
      <c r="B1578" t="s" s="4">
        <v>6225</v>
      </c>
      <c r="C1578" t="s" s="4">
        <v>4575</v>
      </c>
      <c r="D1578" t="s" s="4">
        <v>6195</v>
      </c>
      <c r="E1578" t="s" s="4">
        <v>6195</v>
      </c>
      <c r="F1578" t="s" s="4">
        <v>94</v>
      </c>
      <c r="G1578" t="s" s="4">
        <v>4577</v>
      </c>
    </row>
    <row r="1579" ht="45.0" customHeight="true">
      <c r="A1579" t="s" s="4">
        <v>3499</v>
      </c>
      <c r="B1579" t="s" s="4">
        <v>6226</v>
      </c>
      <c r="C1579" t="s" s="4">
        <v>4607</v>
      </c>
      <c r="D1579" t="s" s="4">
        <v>4636</v>
      </c>
      <c r="E1579" t="s" s="4">
        <v>4636</v>
      </c>
      <c r="F1579" t="s" s="4">
        <v>94</v>
      </c>
      <c r="G1579" t="s" s="4">
        <v>4577</v>
      </c>
    </row>
    <row r="1580" ht="45.0" customHeight="true">
      <c r="A1580" t="s" s="4">
        <v>3501</v>
      </c>
      <c r="B1580" t="s" s="4">
        <v>6227</v>
      </c>
      <c r="C1580" t="s" s="4">
        <v>4575</v>
      </c>
      <c r="D1580" t="s" s="4">
        <v>5718</v>
      </c>
      <c r="E1580" t="s" s="4">
        <v>5718</v>
      </c>
      <c r="F1580" t="s" s="4">
        <v>94</v>
      </c>
      <c r="G1580" t="s" s="4">
        <v>4577</v>
      </c>
    </row>
    <row r="1581" ht="45.0" customHeight="true">
      <c r="A1581" t="s" s="4">
        <v>3501</v>
      </c>
      <c r="B1581" t="s" s="4">
        <v>6228</v>
      </c>
      <c r="C1581" t="s" s="4">
        <v>4607</v>
      </c>
      <c r="D1581" t="s" s="4">
        <v>4636</v>
      </c>
      <c r="E1581" t="s" s="4">
        <v>4636</v>
      </c>
      <c r="F1581" t="s" s="4">
        <v>94</v>
      </c>
      <c r="G1581" t="s" s="4">
        <v>4577</v>
      </c>
    </row>
    <row r="1582" ht="45.0" customHeight="true">
      <c r="A1582" t="s" s="4">
        <v>3503</v>
      </c>
      <c r="B1582" t="s" s="4">
        <v>6229</v>
      </c>
      <c r="C1582" t="s" s="4">
        <v>4575</v>
      </c>
      <c r="D1582" t="s" s="4">
        <v>5823</v>
      </c>
      <c r="E1582" t="s" s="4">
        <v>5823</v>
      </c>
      <c r="F1582" t="s" s="4">
        <v>94</v>
      </c>
      <c r="G1582" t="s" s="4">
        <v>4577</v>
      </c>
    </row>
    <row r="1583" ht="45.0" customHeight="true">
      <c r="A1583" t="s" s="4">
        <v>3503</v>
      </c>
      <c r="B1583" t="s" s="4">
        <v>6230</v>
      </c>
      <c r="C1583" t="s" s="4">
        <v>4607</v>
      </c>
      <c r="D1583" t="s" s="4">
        <v>4608</v>
      </c>
      <c r="E1583" t="s" s="4">
        <v>4608</v>
      </c>
      <c r="F1583" t="s" s="4">
        <v>94</v>
      </c>
      <c r="G1583" t="s" s="4">
        <v>4577</v>
      </c>
    </row>
    <row r="1584" ht="45.0" customHeight="true">
      <c r="A1584" t="s" s="4">
        <v>3505</v>
      </c>
      <c r="B1584" t="s" s="4">
        <v>6231</v>
      </c>
      <c r="C1584" t="s" s="4">
        <v>4575</v>
      </c>
      <c r="D1584" t="s" s="4">
        <v>6183</v>
      </c>
      <c r="E1584" t="s" s="4">
        <v>6183</v>
      </c>
      <c r="F1584" t="s" s="4">
        <v>94</v>
      </c>
      <c r="G1584" t="s" s="4">
        <v>4577</v>
      </c>
    </row>
    <row r="1585" ht="45.0" customHeight="true">
      <c r="A1585" t="s" s="4">
        <v>3505</v>
      </c>
      <c r="B1585" t="s" s="4">
        <v>6232</v>
      </c>
      <c r="C1585" t="s" s="4">
        <v>4607</v>
      </c>
      <c r="D1585" t="s" s="4">
        <v>4608</v>
      </c>
      <c r="E1585" t="s" s="4">
        <v>4608</v>
      </c>
      <c r="F1585" t="s" s="4">
        <v>94</v>
      </c>
      <c r="G1585" t="s" s="4">
        <v>4577</v>
      </c>
    </row>
    <row r="1586" ht="45.0" customHeight="true">
      <c r="A1586" t="s" s="4">
        <v>3507</v>
      </c>
      <c r="B1586" t="s" s="4">
        <v>6233</v>
      </c>
      <c r="C1586" t="s" s="4">
        <v>4575</v>
      </c>
      <c r="D1586" t="s" s="4">
        <v>6200</v>
      </c>
      <c r="E1586" t="s" s="4">
        <v>6200</v>
      </c>
      <c r="F1586" t="s" s="4">
        <v>94</v>
      </c>
      <c r="G1586" t="s" s="4">
        <v>4577</v>
      </c>
    </row>
    <row r="1587" ht="45.0" customHeight="true">
      <c r="A1587" t="s" s="4">
        <v>3507</v>
      </c>
      <c r="B1587" t="s" s="4">
        <v>6234</v>
      </c>
      <c r="C1587" t="s" s="4">
        <v>4607</v>
      </c>
      <c r="D1587" t="s" s="4">
        <v>4608</v>
      </c>
      <c r="E1587" t="s" s="4">
        <v>4608</v>
      </c>
      <c r="F1587" t="s" s="4">
        <v>94</v>
      </c>
      <c r="G1587" t="s" s="4">
        <v>4577</v>
      </c>
    </row>
    <row r="1588" ht="45.0" customHeight="true">
      <c r="A1588" t="s" s="4">
        <v>3510</v>
      </c>
      <c r="B1588" t="s" s="4">
        <v>6235</v>
      </c>
      <c r="C1588" t="s" s="4">
        <v>4575</v>
      </c>
      <c r="D1588" t="s" s="4">
        <v>6236</v>
      </c>
      <c r="E1588" t="s" s="4">
        <v>6236</v>
      </c>
      <c r="F1588" t="s" s="4">
        <v>94</v>
      </c>
      <c r="G1588" t="s" s="4">
        <v>4577</v>
      </c>
    </row>
    <row r="1589" ht="45.0" customHeight="true">
      <c r="A1589" t="s" s="4">
        <v>3510</v>
      </c>
      <c r="B1589" t="s" s="4">
        <v>6237</v>
      </c>
      <c r="C1589" t="s" s="4">
        <v>4607</v>
      </c>
      <c r="D1589" t="s" s="4">
        <v>4608</v>
      </c>
      <c r="E1589" t="s" s="4">
        <v>4608</v>
      </c>
      <c r="F1589" t="s" s="4">
        <v>94</v>
      </c>
      <c r="G1589" t="s" s="4">
        <v>4577</v>
      </c>
    </row>
    <row r="1590" ht="45.0" customHeight="true">
      <c r="A1590" t="s" s="4">
        <v>3512</v>
      </c>
      <c r="B1590" t="s" s="4">
        <v>6238</v>
      </c>
      <c r="C1590" t="s" s="4">
        <v>4575</v>
      </c>
      <c r="D1590" t="s" s="4">
        <v>6183</v>
      </c>
      <c r="E1590" t="s" s="4">
        <v>6183</v>
      </c>
      <c r="F1590" t="s" s="4">
        <v>94</v>
      </c>
      <c r="G1590" t="s" s="4">
        <v>4577</v>
      </c>
    </row>
    <row r="1591" ht="45.0" customHeight="true">
      <c r="A1591" t="s" s="4">
        <v>3512</v>
      </c>
      <c r="B1591" t="s" s="4">
        <v>6239</v>
      </c>
      <c r="C1591" t="s" s="4">
        <v>4607</v>
      </c>
      <c r="D1591" t="s" s="4">
        <v>4608</v>
      </c>
      <c r="E1591" t="s" s="4">
        <v>4608</v>
      </c>
      <c r="F1591" t="s" s="4">
        <v>94</v>
      </c>
      <c r="G1591" t="s" s="4">
        <v>4577</v>
      </c>
    </row>
    <row r="1592" ht="45.0" customHeight="true">
      <c r="A1592" t="s" s="4">
        <v>3516</v>
      </c>
      <c r="B1592" t="s" s="4">
        <v>6240</v>
      </c>
      <c r="C1592" t="s" s="4">
        <v>4575</v>
      </c>
      <c r="D1592" t="s" s="4">
        <v>6195</v>
      </c>
      <c r="E1592" t="s" s="4">
        <v>6195</v>
      </c>
      <c r="F1592" t="s" s="4">
        <v>94</v>
      </c>
      <c r="G1592" t="s" s="4">
        <v>4577</v>
      </c>
    </row>
    <row r="1593" ht="45.0" customHeight="true">
      <c r="A1593" t="s" s="4">
        <v>3516</v>
      </c>
      <c r="B1593" t="s" s="4">
        <v>6241</v>
      </c>
      <c r="C1593" t="s" s="4">
        <v>4607</v>
      </c>
      <c r="D1593" t="s" s="4">
        <v>4636</v>
      </c>
      <c r="E1593" t="s" s="4">
        <v>4636</v>
      </c>
      <c r="F1593" t="s" s="4">
        <v>94</v>
      </c>
      <c r="G1593" t="s" s="4">
        <v>4577</v>
      </c>
    </row>
    <row r="1594" ht="45.0" customHeight="true">
      <c r="A1594" t="s" s="4">
        <v>3518</v>
      </c>
      <c r="B1594" t="s" s="4">
        <v>6242</v>
      </c>
      <c r="C1594" t="s" s="4">
        <v>4575</v>
      </c>
      <c r="D1594" t="s" s="4">
        <v>6188</v>
      </c>
      <c r="E1594" t="s" s="4">
        <v>6188</v>
      </c>
      <c r="F1594" t="s" s="4">
        <v>94</v>
      </c>
      <c r="G1594" t="s" s="4">
        <v>4577</v>
      </c>
    </row>
    <row r="1595" ht="45.0" customHeight="true">
      <c r="A1595" t="s" s="4">
        <v>3518</v>
      </c>
      <c r="B1595" t="s" s="4">
        <v>6243</v>
      </c>
      <c r="C1595" t="s" s="4">
        <v>4607</v>
      </c>
      <c r="D1595" t="s" s="4">
        <v>4608</v>
      </c>
      <c r="E1595" t="s" s="4">
        <v>4608</v>
      </c>
      <c r="F1595" t="s" s="4">
        <v>94</v>
      </c>
      <c r="G1595" t="s" s="4">
        <v>4577</v>
      </c>
    </row>
    <row r="1596" ht="45.0" customHeight="true">
      <c r="A1596" t="s" s="4">
        <v>3520</v>
      </c>
      <c r="B1596" t="s" s="4">
        <v>6244</v>
      </c>
      <c r="C1596" t="s" s="4">
        <v>4575</v>
      </c>
      <c r="D1596" t="s" s="4">
        <v>5742</v>
      </c>
      <c r="E1596" t="s" s="4">
        <v>5742</v>
      </c>
      <c r="F1596" t="s" s="4">
        <v>94</v>
      </c>
      <c r="G1596" t="s" s="4">
        <v>4577</v>
      </c>
    </row>
    <row r="1597" ht="45.0" customHeight="true">
      <c r="A1597" t="s" s="4">
        <v>3520</v>
      </c>
      <c r="B1597" t="s" s="4">
        <v>6245</v>
      </c>
      <c r="C1597" t="s" s="4">
        <v>4607</v>
      </c>
      <c r="D1597" t="s" s="4">
        <v>4608</v>
      </c>
      <c r="E1597" t="s" s="4">
        <v>4608</v>
      </c>
      <c r="F1597" t="s" s="4">
        <v>94</v>
      </c>
      <c r="G1597" t="s" s="4">
        <v>4577</v>
      </c>
    </row>
    <row r="1598" ht="45.0" customHeight="true">
      <c r="A1598" t="s" s="4">
        <v>3524</v>
      </c>
      <c r="B1598" t="s" s="4">
        <v>6246</v>
      </c>
      <c r="C1598" t="s" s="4">
        <v>4575</v>
      </c>
      <c r="D1598" t="s" s="4">
        <v>6247</v>
      </c>
      <c r="E1598" t="s" s="4">
        <v>6247</v>
      </c>
      <c r="F1598" t="s" s="4">
        <v>94</v>
      </c>
      <c r="G1598" t="s" s="4">
        <v>4577</v>
      </c>
    </row>
    <row r="1599" ht="45.0" customHeight="true">
      <c r="A1599" t="s" s="4">
        <v>3524</v>
      </c>
      <c r="B1599" t="s" s="4">
        <v>6248</v>
      </c>
      <c r="C1599" t="s" s="4">
        <v>4607</v>
      </c>
      <c r="D1599" t="s" s="4">
        <v>4705</v>
      </c>
      <c r="E1599" t="s" s="4">
        <v>4705</v>
      </c>
      <c r="F1599" t="s" s="4">
        <v>94</v>
      </c>
      <c r="G1599" t="s" s="4">
        <v>4577</v>
      </c>
    </row>
    <row r="1600" ht="45.0" customHeight="true">
      <c r="A1600" t="s" s="4">
        <v>3527</v>
      </c>
      <c r="B1600" t="s" s="4">
        <v>6249</v>
      </c>
      <c r="C1600" t="s" s="4">
        <v>4575</v>
      </c>
      <c r="D1600" t="s" s="4">
        <v>5706</v>
      </c>
      <c r="E1600" t="s" s="4">
        <v>5706</v>
      </c>
      <c r="F1600" t="s" s="4">
        <v>94</v>
      </c>
      <c r="G1600" t="s" s="4">
        <v>4577</v>
      </c>
    </row>
    <row r="1601" ht="45.0" customHeight="true">
      <c r="A1601" t="s" s="4">
        <v>3529</v>
      </c>
      <c r="B1601" t="s" s="4">
        <v>6250</v>
      </c>
      <c r="C1601" t="s" s="4">
        <v>4607</v>
      </c>
      <c r="D1601" t="s" s="4">
        <v>4608</v>
      </c>
      <c r="E1601" t="s" s="4">
        <v>4608</v>
      </c>
      <c r="F1601" t="s" s="4">
        <v>94</v>
      </c>
      <c r="G1601" t="s" s="4">
        <v>4577</v>
      </c>
    </row>
    <row r="1602" ht="45.0" customHeight="true">
      <c r="A1602" t="s" s="4">
        <v>3529</v>
      </c>
      <c r="B1602" t="s" s="4">
        <v>6251</v>
      </c>
      <c r="C1602" t="s" s="4">
        <v>4575</v>
      </c>
      <c r="D1602" t="s" s="4">
        <v>5706</v>
      </c>
      <c r="E1602" t="s" s="4">
        <v>5706</v>
      </c>
      <c r="F1602" t="s" s="4">
        <v>94</v>
      </c>
      <c r="G1602" t="s" s="4">
        <v>4577</v>
      </c>
    </row>
    <row r="1603" ht="45.0" customHeight="true">
      <c r="A1603" t="s" s="4">
        <v>3531</v>
      </c>
      <c r="B1603" t="s" s="4">
        <v>6252</v>
      </c>
      <c r="C1603" t="s" s="4">
        <v>4575</v>
      </c>
      <c r="D1603" t="s" s="4">
        <v>6195</v>
      </c>
      <c r="E1603" t="s" s="4">
        <v>6195</v>
      </c>
      <c r="F1603" t="s" s="4">
        <v>94</v>
      </c>
      <c r="G1603" t="s" s="4">
        <v>4577</v>
      </c>
    </row>
    <row r="1604" ht="45.0" customHeight="true">
      <c r="A1604" t="s" s="4">
        <v>3531</v>
      </c>
      <c r="B1604" t="s" s="4">
        <v>6253</v>
      </c>
      <c r="C1604" t="s" s="4">
        <v>4607</v>
      </c>
      <c r="D1604" t="s" s="4">
        <v>4636</v>
      </c>
      <c r="E1604" t="s" s="4">
        <v>4636</v>
      </c>
      <c r="F1604" t="s" s="4">
        <v>94</v>
      </c>
      <c r="G1604" t="s" s="4">
        <v>4577</v>
      </c>
    </row>
    <row r="1605" ht="45.0" customHeight="true">
      <c r="A1605" t="s" s="4">
        <v>3533</v>
      </c>
      <c r="B1605" t="s" s="4">
        <v>6254</v>
      </c>
      <c r="C1605" t="s" s="4">
        <v>4575</v>
      </c>
      <c r="D1605" t="s" s="4">
        <v>6236</v>
      </c>
      <c r="E1605" t="s" s="4">
        <v>6236</v>
      </c>
      <c r="F1605" t="s" s="4">
        <v>94</v>
      </c>
      <c r="G1605" t="s" s="4">
        <v>4577</v>
      </c>
    </row>
    <row r="1606" ht="45.0" customHeight="true">
      <c r="A1606" t="s" s="4">
        <v>3533</v>
      </c>
      <c r="B1606" t="s" s="4">
        <v>6255</v>
      </c>
      <c r="C1606" t="s" s="4">
        <v>4607</v>
      </c>
      <c r="D1606" t="s" s="4">
        <v>4608</v>
      </c>
      <c r="E1606" t="s" s="4">
        <v>4608</v>
      </c>
      <c r="F1606" t="s" s="4">
        <v>94</v>
      </c>
      <c r="G1606" t="s" s="4">
        <v>4577</v>
      </c>
    </row>
    <row r="1607" ht="45.0" customHeight="true">
      <c r="A1607" t="s" s="4">
        <v>3535</v>
      </c>
      <c r="B1607" t="s" s="4">
        <v>6256</v>
      </c>
      <c r="C1607" t="s" s="4">
        <v>4575</v>
      </c>
      <c r="D1607" t="s" s="4">
        <v>6195</v>
      </c>
      <c r="E1607" t="s" s="4">
        <v>6195</v>
      </c>
      <c r="F1607" t="s" s="4">
        <v>94</v>
      </c>
      <c r="G1607" t="s" s="4">
        <v>4577</v>
      </c>
    </row>
    <row r="1608" ht="45.0" customHeight="true">
      <c r="A1608" t="s" s="4">
        <v>3535</v>
      </c>
      <c r="B1608" t="s" s="4">
        <v>6257</v>
      </c>
      <c r="C1608" t="s" s="4">
        <v>4607</v>
      </c>
      <c r="D1608" t="s" s="4">
        <v>4636</v>
      </c>
      <c r="E1608" t="s" s="4">
        <v>4636</v>
      </c>
      <c r="F1608" t="s" s="4">
        <v>94</v>
      </c>
      <c r="G1608" t="s" s="4">
        <v>4577</v>
      </c>
    </row>
    <row r="1609" ht="45.0" customHeight="true">
      <c r="A1609" t="s" s="4">
        <v>3537</v>
      </c>
      <c r="B1609" t="s" s="4">
        <v>6258</v>
      </c>
      <c r="C1609" t="s" s="4">
        <v>4575</v>
      </c>
      <c r="D1609" t="s" s="4">
        <v>6200</v>
      </c>
      <c r="E1609" t="s" s="4">
        <v>6200</v>
      </c>
      <c r="F1609" t="s" s="4">
        <v>94</v>
      </c>
      <c r="G1609" t="s" s="4">
        <v>4577</v>
      </c>
    </row>
    <row r="1610" ht="45.0" customHeight="true">
      <c r="A1610" t="s" s="4">
        <v>3537</v>
      </c>
      <c r="B1610" t="s" s="4">
        <v>6259</v>
      </c>
      <c r="C1610" t="s" s="4">
        <v>4607</v>
      </c>
      <c r="D1610" t="s" s="4">
        <v>4608</v>
      </c>
      <c r="E1610" t="s" s="4">
        <v>4608</v>
      </c>
      <c r="F1610" t="s" s="4">
        <v>94</v>
      </c>
      <c r="G1610" t="s" s="4">
        <v>4577</v>
      </c>
    </row>
    <row r="1611" ht="45.0" customHeight="true">
      <c r="A1611" t="s" s="4">
        <v>3539</v>
      </c>
      <c r="B1611" t="s" s="4">
        <v>6260</v>
      </c>
      <c r="C1611" t="s" s="4">
        <v>4575</v>
      </c>
      <c r="D1611" t="s" s="4">
        <v>6188</v>
      </c>
      <c r="E1611" t="s" s="4">
        <v>6188</v>
      </c>
      <c r="F1611" t="s" s="4">
        <v>94</v>
      </c>
      <c r="G1611" t="s" s="4">
        <v>4577</v>
      </c>
    </row>
    <row r="1612" ht="45.0" customHeight="true">
      <c r="A1612" t="s" s="4">
        <v>3539</v>
      </c>
      <c r="B1612" t="s" s="4">
        <v>6261</v>
      </c>
      <c r="C1612" t="s" s="4">
        <v>4607</v>
      </c>
      <c r="D1612" t="s" s="4">
        <v>4608</v>
      </c>
      <c r="E1612" t="s" s="4">
        <v>4608</v>
      </c>
      <c r="F1612" t="s" s="4">
        <v>94</v>
      </c>
      <c r="G1612" t="s" s="4">
        <v>4577</v>
      </c>
    </row>
    <row r="1613" ht="45.0" customHeight="true">
      <c r="A1613" t="s" s="4">
        <v>3541</v>
      </c>
      <c r="B1613" t="s" s="4">
        <v>6262</v>
      </c>
      <c r="C1613" t="s" s="4">
        <v>4575</v>
      </c>
      <c r="D1613" t="s" s="4">
        <v>6236</v>
      </c>
      <c r="E1613" t="s" s="4">
        <v>6236</v>
      </c>
      <c r="F1613" t="s" s="4">
        <v>94</v>
      </c>
      <c r="G1613" t="s" s="4">
        <v>4577</v>
      </c>
    </row>
    <row r="1614" ht="45.0" customHeight="true">
      <c r="A1614" t="s" s="4">
        <v>3541</v>
      </c>
      <c r="B1614" t="s" s="4">
        <v>6263</v>
      </c>
      <c r="C1614" t="s" s="4">
        <v>4607</v>
      </c>
      <c r="D1614" t="s" s="4">
        <v>4608</v>
      </c>
      <c r="E1614" t="s" s="4">
        <v>4608</v>
      </c>
      <c r="F1614" t="s" s="4">
        <v>94</v>
      </c>
      <c r="G1614" t="s" s="4">
        <v>4577</v>
      </c>
    </row>
    <row r="1615" ht="45.0" customHeight="true">
      <c r="A1615" t="s" s="4">
        <v>3544</v>
      </c>
      <c r="B1615" t="s" s="4">
        <v>6264</v>
      </c>
      <c r="C1615" t="s" s="4">
        <v>4575</v>
      </c>
      <c r="D1615" t="s" s="4">
        <v>6217</v>
      </c>
      <c r="E1615" t="s" s="4">
        <v>6217</v>
      </c>
      <c r="F1615" t="s" s="4">
        <v>94</v>
      </c>
      <c r="G1615" t="s" s="4">
        <v>4577</v>
      </c>
    </row>
    <row r="1616" ht="45.0" customHeight="true">
      <c r="A1616" t="s" s="4">
        <v>3544</v>
      </c>
      <c r="B1616" t="s" s="4">
        <v>6265</v>
      </c>
      <c r="C1616" t="s" s="4">
        <v>4607</v>
      </c>
      <c r="D1616" t="s" s="4">
        <v>5199</v>
      </c>
      <c r="E1616" t="s" s="4">
        <v>5199</v>
      </c>
      <c r="F1616" t="s" s="4">
        <v>94</v>
      </c>
      <c r="G1616" t="s" s="4">
        <v>4577</v>
      </c>
    </row>
    <row r="1617" ht="45.0" customHeight="true">
      <c r="A1617" t="s" s="4">
        <v>3546</v>
      </c>
      <c r="B1617" t="s" s="4">
        <v>6266</v>
      </c>
      <c r="C1617" t="s" s="4">
        <v>4575</v>
      </c>
      <c r="D1617" t="s" s="4">
        <v>5823</v>
      </c>
      <c r="E1617" t="s" s="4">
        <v>5823</v>
      </c>
      <c r="F1617" t="s" s="4">
        <v>94</v>
      </c>
      <c r="G1617" t="s" s="4">
        <v>4577</v>
      </c>
    </row>
    <row r="1618" ht="45.0" customHeight="true">
      <c r="A1618" t="s" s="4">
        <v>3546</v>
      </c>
      <c r="B1618" t="s" s="4">
        <v>6267</v>
      </c>
      <c r="C1618" t="s" s="4">
        <v>4607</v>
      </c>
      <c r="D1618" t="s" s="4">
        <v>4608</v>
      </c>
      <c r="E1618" t="s" s="4">
        <v>4608</v>
      </c>
      <c r="F1618" t="s" s="4">
        <v>94</v>
      </c>
      <c r="G1618" t="s" s="4">
        <v>4577</v>
      </c>
    </row>
    <row r="1619" ht="45.0" customHeight="true">
      <c r="A1619" t="s" s="4">
        <v>3548</v>
      </c>
      <c r="B1619" t="s" s="4">
        <v>6268</v>
      </c>
      <c r="C1619" t="s" s="4">
        <v>4575</v>
      </c>
      <c r="D1619" t="s" s="4">
        <v>6183</v>
      </c>
      <c r="E1619" t="s" s="4">
        <v>6183</v>
      </c>
      <c r="F1619" t="s" s="4">
        <v>94</v>
      </c>
      <c r="G1619" t="s" s="4">
        <v>4577</v>
      </c>
    </row>
    <row r="1620" ht="45.0" customHeight="true">
      <c r="A1620" t="s" s="4">
        <v>3548</v>
      </c>
      <c r="B1620" t="s" s="4">
        <v>6269</v>
      </c>
      <c r="C1620" t="s" s="4">
        <v>4607</v>
      </c>
      <c r="D1620" t="s" s="4">
        <v>4608</v>
      </c>
      <c r="E1620" t="s" s="4">
        <v>4608</v>
      </c>
      <c r="F1620" t="s" s="4">
        <v>94</v>
      </c>
      <c r="G1620" t="s" s="4">
        <v>4577</v>
      </c>
    </row>
    <row r="1621" ht="45.0" customHeight="true">
      <c r="A1621" t="s" s="4">
        <v>3550</v>
      </c>
      <c r="B1621" t="s" s="4">
        <v>6270</v>
      </c>
      <c r="C1621" t="s" s="4">
        <v>4575</v>
      </c>
      <c r="D1621" t="s" s="4">
        <v>5706</v>
      </c>
      <c r="E1621" t="s" s="4">
        <v>5706</v>
      </c>
      <c r="F1621" t="s" s="4">
        <v>94</v>
      </c>
      <c r="G1621" t="s" s="4">
        <v>4577</v>
      </c>
    </row>
    <row r="1622" ht="45.0" customHeight="true">
      <c r="A1622" t="s" s="4">
        <v>3552</v>
      </c>
      <c r="B1622" t="s" s="4">
        <v>6271</v>
      </c>
      <c r="C1622" t="s" s="4">
        <v>4575</v>
      </c>
      <c r="D1622" t="s" s="4">
        <v>6195</v>
      </c>
      <c r="E1622" t="s" s="4">
        <v>6195</v>
      </c>
      <c r="F1622" t="s" s="4">
        <v>94</v>
      </c>
      <c r="G1622" t="s" s="4">
        <v>4577</v>
      </c>
    </row>
    <row r="1623" ht="45.0" customHeight="true">
      <c r="A1623" t="s" s="4">
        <v>3552</v>
      </c>
      <c r="B1623" t="s" s="4">
        <v>6272</v>
      </c>
      <c r="C1623" t="s" s="4">
        <v>4607</v>
      </c>
      <c r="D1623" t="s" s="4">
        <v>4636</v>
      </c>
      <c r="E1623" t="s" s="4">
        <v>4636</v>
      </c>
      <c r="F1623" t="s" s="4">
        <v>94</v>
      </c>
      <c r="G1623" t="s" s="4">
        <v>4577</v>
      </c>
    </row>
    <row r="1624" ht="45.0" customHeight="true">
      <c r="A1624" t="s" s="4">
        <v>3554</v>
      </c>
      <c r="B1624" t="s" s="4">
        <v>6273</v>
      </c>
      <c r="C1624" t="s" s="4">
        <v>4575</v>
      </c>
      <c r="D1624" t="s" s="4">
        <v>5699</v>
      </c>
      <c r="E1624" t="s" s="4">
        <v>5699</v>
      </c>
      <c r="F1624" t="s" s="4">
        <v>94</v>
      </c>
      <c r="G1624" t="s" s="4">
        <v>4577</v>
      </c>
    </row>
    <row r="1625" ht="45.0" customHeight="true">
      <c r="A1625" t="s" s="4">
        <v>3556</v>
      </c>
      <c r="B1625" t="s" s="4">
        <v>6274</v>
      </c>
      <c r="C1625" t="s" s="4">
        <v>4575</v>
      </c>
      <c r="D1625" t="s" s="4">
        <v>5742</v>
      </c>
      <c r="E1625" t="s" s="4">
        <v>5742</v>
      </c>
      <c r="F1625" t="s" s="4">
        <v>94</v>
      </c>
      <c r="G1625" t="s" s="4">
        <v>4577</v>
      </c>
    </row>
    <row r="1626" ht="45.0" customHeight="true">
      <c r="A1626" t="s" s="4">
        <v>3558</v>
      </c>
      <c r="B1626" t="s" s="4">
        <v>6275</v>
      </c>
      <c r="C1626" t="s" s="4">
        <v>4575</v>
      </c>
      <c r="D1626" t="s" s="4">
        <v>5706</v>
      </c>
      <c r="E1626" t="s" s="4">
        <v>5706</v>
      </c>
      <c r="F1626" t="s" s="4">
        <v>94</v>
      </c>
      <c r="G1626" t="s" s="4">
        <v>4577</v>
      </c>
    </row>
    <row r="1627" ht="45.0" customHeight="true">
      <c r="A1627" t="s" s="4">
        <v>3558</v>
      </c>
      <c r="B1627" t="s" s="4">
        <v>6276</v>
      </c>
      <c r="C1627" t="s" s="4">
        <v>4607</v>
      </c>
      <c r="D1627" t="s" s="4">
        <v>4608</v>
      </c>
      <c r="E1627" t="s" s="4">
        <v>4608</v>
      </c>
      <c r="F1627" t="s" s="4">
        <v>94</v>
      </c>
      <c r="G1627" t="s" s="4">
        <v>4577</v>
      </c>
    </row>
    <row r="1628" ht="45.0" customHeight="true">
      <c r="A1628" t="s" s="4">
        <v>3560</v>
      </c>
      <c r="B1628" t="s" s="4">
        <v>6277</v>
      </c>
      <c r="C1628" t="s" s="4">
        <v>4575</v>
      </c>
      <c r="D1628" t="s" s="4">
        <v>6236</v>
      </c>
      <c r="E1628" t="s" s="4">
        <v>6236</v>
      </c>
      <c r="F1628" t="s" s="4">
        <v>94</v>
      </c>
      <c r="G1628" t="s" s="4">
        <v>4577</v>
      </c>
    </row>
    <row r="1629" ht="45.0" customHeight="true">
      <c r="A1629" t="s" s="4">
        <v>3560</v>
      </c>
      <c r="B1629" t="s" s="4">
        <v>6278</v>
      </c>
      <c r="C1629" t="s" s="4">
        <v>4607</v>
      </c>
      <c r="D1629" t="s" s="4">
        <v>4608</v>
      </c>
      <c r="E1629" t="s" s="4">
        <v>4608</v>
      </c>
      <c r="F1629" t="s" s="4">
        <v>94</v>
      </c>
      <c r="G1629" t="s" s="4">
        <v>4577</v>
      </c>
    </row>
    <row r="1630" ht="45.0" customHeight="true">
      <c r="A1630" t="s" s="4">
        <v>3562</v>
      </c>
      <c r="B1630" t="s" s="4">
        <v>6279</v>
      </c>
      <c r="C1630" t="s" s="4">
        <v>4575</v>
      </c>
      <c r="D1630" t="s" s="4">
        <v>5706</v>
      </c>
      <c r="E1630" t="s" s="4">
        <v>5706</v>
      </c>
      <c r="F1630" t="s" s="4">
        <v>94</v>
      </c>
      <c r="G1630" t="s" s="4">
        <v>4577</v>
      </c>
    </row>
    <row r="1631" ht="45.0" customHeight="true">
      <c r="A1631" t="s" s="4">
        <v>3565</v>
      </c>
      <c r="B1631" t="s" s="4">
        <v>6280</v>
      </c>
      <c r="C1631" t="s" s="4">
        <v>4575</v>
      </c>
      <c r="D1631" t="s" s="4">
        <v>6281</v>
      </c>
      <c r="E1631" t="s" s="4">
        <v>6281</v>
      </c>
      <c r="F1631" t="s" s="4">
        <v>94</v>
      </c>
      <c r="G1631" t="s" s="4">
        <v>4577</v>
      </c>
    </row>
    <row r="1632" ht="45.0" customHeight="true">
      <c r="A1632" t="s" s="4">
        <v>3565</v>
      </c>
      <c r="B1632" t="s" s="4">
        <v>6282</v>
      </c>
      <c r="C1632" t="s" s="4">
        <v>4607</v>
      </c>
      <c r="D1632" t="s" s="4">
        <v>4608</v>
      </c>
      <c r="E1632" t="s" s="4">
        <v>4608</v>
      </c>
      <c r="F1632" t="s" s="4">
        <v>94</v>
      </c>
      <c r="G1632" t="s" s="4">
        <v>4577</v>
      </c>
    </row>
    <row r="1633" ht="45.0" customHeight="true">
      <c r="A1633" t="s" s="4">
        <v>3568</v>
      </c>
      <c r="B1633" t="s" s="4">
        <v>6283</v>
      </c>
      <c r="C1633" t="s" s="4">
        <v>4575</v>
      </c>
      <c r="D1633" t="s" s="4">
        <v>6284</v>
      </c>
      <c r="E1633" t="s" s="4">
        <v>6284</v>
      </c>
      <c r="F1633" t="s" s="4">
        <v>94</v>
      </c>
      <c r="G1633" t="s" s="4">
        <v>4577</v>
      </c>
    </row>
    <row r="1634" ht="45.0" customHeight="true">
      <c r="A1634" t="s" s="4">
        <v>3568</v>
      </c>
      <c r="B1634" t="s" s="4">
        <v>6285</v>
      </c>
      <c r="C1634" t="s" s="4">
        <v>4607</v>
      </c>
      <c r="D1634" t="s" s="4">
        <v>4608</v>
      </c>
      <c r="E1634" t="s" s="4">
        <v>4608</v>
      </c>
      <c r="F1634" t="s" s="4">
        <v>94</v>
      </c>
      <c r="G1634" t="s" s="4">
        <v>4577</v>
      </c>
    </row>
    <row r="1635" ht="45.0" customHeight="true">
      <c r="A1635" t="s" s="4">
        <v>3570</v>
      </c>
      <c r="B1635" t="s" s="4">
        <v>6286</v>
      </c>
      <c r="C1635" t="s" s="4">
        <v>4575</v>
      </c>
      <c r="D1635" t="s" s="4">
        <v>6195</v>
      </c>
      <c r="E1635" t="s" s="4">
        <v>6195</v>
      </c>
      <c r="F1635" t="s" s="4">
        <v>94</v>
      </c>
      <c r="G1635" t="s" s="4">
        <v>4577</v>
      </c>
    </row>
    <row r="1636" ht="45.0" customHeight="true">
      <c r="A1636" t="s" s="4">
        <v>3570</v>
      </c>
      <c r="B1636" t="s" s="4">
        <v>6287</v>
      </c>
      <c r="C1636" t="s" s="4">
        <v>4607</v>
      </c>
      <c r="D1636" t="s" s="4">
        <v>4636</v>
      </c>
      <c r="E1636" t="s" s="4">
        <v>4636</v>
      </c>
      <c r="F1636" t="s" s="4">
        <v>94</v>
      </c>
      <c r="G1636" t="s" s="4">
        <v>4577</v>
      </c>
    </row>
    <row r="1637" ht="45.0" customHeight="true">
      <c r="A1637" t="s" s="4">
        <v>3572</v>
      </c>
      <c r="B1637" t="s" s="4">
        <v>6288</v>
      </c>
      <c r="C1637" t="s" s="4">
        <v>4575</v>
      </c>
      <c r="D1637" t="s" s="4">
        <v>6281</v>
      </c>
      <c r="E1637" t="s" s="4">
        <v>6281</v>
      </c>
      <c r="F1637" t="s" s="4">
        <v>94</v>
      </c>
      <c r="G1637" t="s" s="4">
        <v>4577</v>
      </c>
    </row>
    <row r="1638" ht="45.0" customHeight="true">
      <c r="A1638" t="s" s="4">
        <v>3572</v>
      </c>
      <c r="B1638" t="s" s="4">
        <v>6289</v>
      </c>
      <c r="C1638" t="s" s="4">
        <v>4607</v>
      </c>
      <c r="D1638" t="s" s="4">
        <v>4608</v>
      </c>
      <c r="E1638" t="s" s="4">
        <v>4608</v>
      </c>
      <c r="F1638" t="s" s="4">
        <v>94</v>
      </c>
      <c r="G1638" t="s" s="4">
        <v>4577</v>
      </c>
    </row>
    <row r="1639" ht="45.0" customHeight="true">
      <c r="A1639" t="s" s="4">
        <v>3575</v>
      </c>
      <c r="B1639" t="s" s="4">
        <v>6290</v>
      </c>
      <c r="C1639" t="s" s="4">
        <v>4575</v>
      </c>
      <c r="D1639" t="s" s="4">
        <v>6291</v>
      </c>
      <c r="E1639" t="s" s="4">
        <v>6291</v>
      </c>
      <c r="F1639" t="s" s="4">
        <v>94</v>
      </c>
      <c r="G1639" t="s" s="4">
        <v>4577</v>
      </c>
    </row>
    <row r="1640" ht="45.0" customHeight="true">
      <c r="A1640" t="s" s="4">
        <v>3575</v>
      </c>
      <c r="B1640" t="s" s="4">
        <v>6292</v>
      </c>
      <c r="C1640" t="s" s="4">
        <v>4607</v>
      </c>
      <c r="D1640" t="s" s="4">
        <v>4636</v>
      </c>
      <c r="E1640" t="s" s="4">
        <v>4636</v>
      </c>
      <c r="F1640" t="s" s="4">
        <v>94</v>
      </c>
      <c r="G1640" t="s" s="4">
        <v>4577</v>
      </c>
    </row>
    <row r="1641" ht="45.0" customHeight="true">
      <c r="A1641" t="s" s="4">
        <v>3577</v>
      </c>
      <c r="B1641" t="s" s="4">
        <v>6293</v>
      </c>
      <c r="C1641" t="s" s="4">
        <v>4575</v>
      </c>
      <c r="D1641" t="s" s="4">
        <v>6284</v>
      </c>
      <c r="E1641" t="s" s="4">
        <v>6284</v>
      </c>
      <c r="F1641" t="s" s="4">
        <v>94</v>
      </c>
      <c r="G1641" t="s" s="4">
        <v>4577</v>
      </c>
    </row>
    <row r="1642" ht="45.0" customHeight="true">
      <c r="A1642" t="s" s="4">
        <v>3577</v>
      </c>
      <c r="B1642" t="s" s="4">
        <v>6294</v>
      </c>
      <c r="C1642" t="s" s="4">
        <v>4607</v>
      </c>
      <c r="D1642" t="s" s="4">
        <v>4608</v>
      </c>
      <c r="E1642" t="s" s="4">
        <v>4608</v>
      </c>
      <c r="F1642" t="s" s="4">
        <v>94</v>
      </c>
      <c r="G1642" t="s" s="4">
        <v>4577</v>
      </c>
    </row>
    <row r="1643" ht="45.0" customHeight="true">
      <c r="A1643" t="s" s="4">
        <v>3580</v>
      </c>
      <c r="B1643" t="s" s="4">
        <v>6295</v>
      </c>
      <c r="C1643" t="s" s="4">
        <v>4575</v>
      </c>
      <c r="D1643" t="s" s="4">
        <v>6296</v>
      </c>
      <c r="E1643" t="s" s="4">
        <v>6296</v>
      </c>
      <c r="F1643" t="s" s="4">
        <v>94</v>
      </c>
      <c r="G1643" t="s" s="4">
        <v>4577</v>
      </c>
    </row>
    <row r="1644" ht="45.0" customHeight="true">
      <c r="A1644" t="s" s="4">
        <v>3580</v>
      </c>
      <c r="B1644" t="s" s="4">
        <v>6297</v>
      </c>
      <c r="C1644" t="s" s="4">
        <v>4607</v>
      </c>
      <c r="D1644" t="s" s="4">
        <v>4608</v>
      </c>
      <c r="E1644" t="s" s="4">
        <v>4608</v>
      </c>
      <c r="F1644" t="s" s="4">
        <v>94</v>
      </c>
      <c r="G1644" t="s" s="4">
        <v>4577</v>
      </c>
    </row>
    <row r="1645" ht="45.0" customHeight="true">
      <c r="A1645" t="s" s="4">
        <v>3582</v>
      </c>
      <c r="B1645" t="s" s="4">
        <v>6298</v>
      </c>
      <c r="C1645" t="s" s="4">
        <v>4575</v>
      </c>
      <c r="D1645" t="s" s="4">
        <v>6236</v>
      </c>
      <c r="E1645" t="s" s="4">
        <v>6236</v>
      </c>
      <c r="F1645" t="s" s="4">
        <v>94</v>
      </c>
      <c r="G1645" t="s" s="4">
        <v>4577</v>
      </c>
    </row>
    <row r="1646" ht="45.0" customHeight="true">
      <c r="A1646" t="s" s="4">
        <v>3582</v>
      </c>
      <c r="B1646" t="s" s="4">
        <v>6299</v>
      </c>
      <c r="C1646" t="s" s="4">
        <v>4607</v>
      </c>
      <c r="D1646" t="s" s="4">
        <v>4608</v>
      </c>
      <c r="E1646" t="s" s="4">
        <v>4608</v>
      </c>
      <c r="F1646" t="s" s="4">
        <v>94</v>
      </c>
      <c r="G1646" t="s" s="4">
        <v>4577</v>
      </c>
    </row>
    <row r="1647" ht="45.0" customHeight="true">
      <c r="A1647" t="s" s="4">
        <v>3584</v>
      </c>
      <c r="B1647" t="s" s="4">
        <v>6300</v>
      </c>
      <c r="C1647" t="s" s="4">
        <v>4575</v>
      </c>
      <c r="D1647" t="s" s="4">
        <v>6183</v>
      </c>
      <c r="E1647" t="s" s="4">
        <v>6183</v>
      </c>
      <c r="F1647" t="s" s="4">
        <v>94</v>
      </c>
      <c r="G1647" t="s" s="4">
        <v>4577</v>
      </c>
    </row>
    <row r="1648" ht="45.0" customHeight="true">
      <c r="A1648" t="s" s="4">
        <v>3584</v>
      </c>
      <c r="B1648" t="s" s="4">
        <v>6301</v>
      </c>
      <c r="C1648" t="s" s="4">
        <v>4607</v>
      </c>
      <c r="D1648" t="s" s="4">
        <v>4608</v>
      </c>
      <c r="E1648" t="s" s="4">
        <v>4608</v>
      </c>
      <c r="F1648" t="s" s="4">
        <v>94</v>
      </c>
      <c r="G1648" t="s" s="4">
        <v>4577</v>
      </c>
    </row>
    <row r="1649" ht="45.0" customHeight="true">
      <c r="A1649" t="s" s="4">
        <v>3586</v>
      </c>
      <c r="B1649" t="s" s="4">
        <v>6302</v>
      </c>
      <c r="C1649" t="s" s="4">
        <v>4575</v>
      </c>
      <c r="D1649" t="s" s="4">
        <v>6291</v>
      </c>
      <c r="E1649" t="s" s="4">
        <v>6291</v>
      </c>
      <c r="F1649" t="s" s="4">
        <v>94</v>
      </c>
      <c r="G1649" t="s" s="4">
        <v>4577</v>
      </c>
    </row>
    <row r="1650" ht="45.0" customHeight="true">
      <c r="A1650" t="s" s="4">
        <v>3586</v>
      </c>
      <c r="B1650" t="s" s="4">
        <v>6303</v>
      </c>
      <c r="C1650" t="s" s="4">
        <v>4607</v>
      </c>
      <c r="D1650" t="s" s="4">
        <v>4636</v>
      </c>
      <c r="E1650" t="s" s="4">
        <v>4636</v>
      </c>
      <c r="F1650" t="s" s="4">
        <v>94</v>
      </c>
      <c r="G1650" t="s" s="4">
        <v>4577</v>
      </c>
    </row>
    <row r="1651" ht="45.0" customHeight="true">
      <c r="A1651" t="s" s="4">
        <v>3589</v>
      </c>
      <c r="B1651" t="s" s="4">
        <v>6304</v>
      </c>
      <c r="C1651" t="s" s="4">
        <v>4575</v>
      </c>
      <c r="D1651" t="s" s="4">
        <v>6305</v>
      </c>
      <c r="E1651" t="s" s="4">
        <v>6305</v>
      </c>
      <c r="F1651" t="s" s="4">
        <v>94</v>
      </c>
      <c r="G1651" t="s" s="4">
        <v>4577</v>
      </c>
    </row>
    <row r="1652" ht="45.0" customHeight="true">
      <c r="A1652" t="s" s="4">
        <v>3589</v>
      </c>
      <c r="B1652" t="s" s="4">
        <v>6306</v>
      </c>
      <c r="C1652" t="s" s="4">
        <v>4607</v>
      </c>
      <c r="D1652" t="s" s="4">
        <v>4608</v>
      </c>
      <c r="E1652" t="s" s="4">
        <v>4608</v>
      </c>
      <c r="F1652" t="s" s="4">
        <v>94</v>
      </c>
      <c r="G1652" t="s" s="4">
        <v>4577</v>
      </c>
    </row>
    <row r="1653" ht="45.0" customHeight="true">
      <c r="A1653" t="s" s="4">
        <v>3592</v>
      </c>
      <c r="B1653" t="s" s="4">
        <v>6307</v>
      </c>
      <c r="C1653" t="s" s="4">
        <v>4575</v>
      </c>
      <c r="D1653" t="s" s="4">
        <v>6188</v>
      </c>
      <c r="E1653" t="s" s="4">
        <v>6188</v>
      </c>
      <c r="F1653" t="s" s="4">
        <v>94</v>
      </c>
      <c r="G1653" t="s" s="4">
        <v>4577</v>
      </c>
    </row>
    <row r="1654" ht="45.0" customHeight="true">
      <c r="A1654" t="s" s="4">
        <v>3592</v>
      </c>
      <c r="B1654" t="s" s="4">
        <v>6308</v>
      </c>
      <c r="C1654" t="s" s="4">
        <v>4607</v>
      </c>
      <c r="D1654" t="s" s="4">
        <v>4608</v>
      </c>
      <c r="E1654" t="s" s="4">
        <v>4608</v>
      </c>
      <c r="F1654" t="s" s="4">
        <v>94</v>
      </c>
      <c r="G1654" t="s" s="4">
        <v>4577</v>
      </c>
    </row>
    <row r="1655" ht="45.0" customHeight="true">
      <c r="A1655" t="s" s="4">
        <v>3594</v>
      </c>
      <c r="B1655" t="s" s="4">
        <v>6309</v>
      </c>
      <c r="C1655" t="s" s="4">
        <v>4575</v>
      </c>
      <c r="D1655" t="s" s="4">
        <v>6291</v>
      </c>
      <c r="E1655" t="s" s="4">
        <v>6291</v>
      </c>
      <c r="F1655" t="s" s="4">
        <v>94</v>
      </c>
      <c r="G1655" t="s" s="4">
        <v>4577</v>
      </c>
    </row>
    <row r="1656" ht="45.0" customHeight="true">
      <c r="A1656" t="s" s="4">
        <v>3594</v>
      </c>
      <c r="B1656" t="s" s="4">
        <v>6310</v>
      </c>
      <c r="C1656" t="s" s="4">
        <v>4607</v>
      </c>
      <c r="D1656" t="s" s="4">
        <v>4636</v>
      </c>
      <c r="E1656" t="s" s="4">
        <v>4636</v>
      </c>
      <c r="F1656" t="s" s="4">
        <v>94</v>
      </c>
      <c r="G1656" t="s" s="4">
        <v>4577</v>
      </c>
    </row>
    <row r="1657" ht="45.0" customHeight="true">
      <c r="A1657" t="s" s="4">
        <v>3596</v>
      </c>
      <c r="B1657" t="s" s="4">
        <v>6311</v>
      </c>
      <c r="C1657" t="s" s="4">
        <v>4575</v>
      </c>
      <c r="D1657" t="s" s="4">
        <v>6296</v>
      </c>
      <c r="E1657" t="s" s="4">
        <v>6296</v>
      </c>
      <c r="F1657" t="s" s="4">
        <v>94</v>
      </c>
      <c r="G1657" t="s" s="4">
        <v>4577</v>
      </c>
    </row>
    <row r="1658" ht="45.0" customHeight="true">
      <c r="A1658" t="s" s="4">
        <v>3596</v>
      </c>
      <c r="B1658" t="s" s="4">
        <v>6312</v>
      </c>
      <c r="C1658" t="s" s="4">
        <v>4607</v>
      </c>
      <c r="D1658" t="s" s="4">
        <v>4608</v>
      </c>
      <c r="E1658" t="s" s="4">
        <v>4608</v>
      </c>
      <c r="F1658" t="s" s="4">
        <v>94</v>
      </c>
      <c r="G1658" t="s" s="4">
        <v>4577</v>
      </c>
    </row>
    <row r="1659" ht="45.0" customHeight="true">
      <c r="A1659" t="s" s="4">
        <v>3598</v>
      </c>
      <c r="B1659" t="s" s="4">
        <v>6313</v>
      </c>
      <c r="C1659" t="s" s="4">
        <v>4575</v>
      </c>
      <c r="D1659" t="s" s="4">
        <v>6284</v>
      </c>
      <c r="E1659" t="s" s="4">
        <v>6284</v>
      </c>
      <c r="F1659" t="s" s="4">
        <v>94</v>
      </c>
      <c r="G1659" t="s" s="4">
        <v>4577</v>
      </c>
    </row>
    <row r="1660" ht="45.0" customHeight="true">
      <c r="A1660" t="s" s="4">
        <v>3598</v>
      </c>
      <c r="B1660" t="s" s="4">
        <v>6314</v>
      </c>
      <c r="C1660" t="s" s="4">
        <v>4607</v>
      </c>
      <c r="D1660" t="s" s="4">
        <v>4608</v>
      </c>
      <c r="E1660" t="s" s="4">
        <v>4608</v>
      </c>
      <c r="F1660" t="s" s="4">
        <v>94</v>
      </c>
      <c r="G1660" t="s" s="4">
        <v>4577</v>
      </c>
    </row>
    <row r="1661" ht="45.0" customHeight="true">
      <c r="A1661" t="s" s="4">
        <v>3601</v>
      </c>
      <c r="B1661" t="s" s="4">
        <v>6315</v>
      </c>
      <c r="C1661" t="s" s="4">
        <v>4575</v>
      </c>
      <c r="D1661" t="s" s="4">
        <v>6188</v>
      </c>
      <c r="E1661" t="s" s="4">
        <v>6188</v>
      </c>
      <c r="F1661" t="s" s="4">
        <v>94</v>
      </c>
      <c r="G1661" t="s" s="4">
        <v>4577</v>
      </c>
    </row>
    <row r="1662" ht="45.0" customHeight="true">
      <c r="A1662" t="s" s="4">
        <v>3604</v>
      </c>
      <c r="B1662" t="s" s="4">
        <v>6316</v>
      </c>
      <c r="C1662" t="s" s="4">
        <v>4575</v>
      </c>
      <c r="D1662" t="s" s="4">
        <v>6236</v>
      </c>
      <c r="E1662" t="s" s="4">
        <v>6236</v>
      </c>
      <c r="F1662" t="s" s="4">
        <v>94</v>
      </c>
      <c r="G1662" t="s" s="4">
        <v>4577</v>
      </c>
    </row>
    <row r="1663" ht="45.0" customHeight="true">
      <c r="A1663" t="s" s="4">
        <v>3607</v>
      </c>
      <c r="B1663" t="s" s="4">
        <v>6317</v>
      </c>
      <c r="C1663" t="s" s="4">
        <v>4575</v>
      </c>
      <c r="D1663" t="s" s="4">
        <v>6318</v>
      </c>
      <c r="E1663" t="s" s="4">
        <v>6318</v>
      </c>
      <c r="F1663" t="s" s="4">
        <v>94</v>
      </c>
      <c r="G1663" t="s" s="4">
        <v>4577</v>
      </c>
    </row>
    <row r="1664" ht="45.0" customHeight="true">
      <c r="A1664" t="s" s="4">
        <v>3607</v>
      </c>
      <c r="B1664" t="s" s="4">
        <v>6319</v>
      </c>
      <c r="C1664" t="s" s="4">
        <v>4607</v>
      </c>
      <c r="D1664" t="s" s="4">
        <v>4608</v>
      </c>
      <c r="E1664" t="s" s="4">
        <v>4608</v>
      </c>
      <c r="F1664" t="s" s="4">
        <v>94</v>
      </c>
      <c r="G1664" t="s" s="4">
        <v>4577</v>
      </c>
    </row>
    <row r="1665" ht="45.0" customHeight="true">
      <c r="A1665" t="s" s="4">
        <v>3609</v>
      </c>
      <c r="B1665" t="s" s="4">
        <v>6320</v>
      </c>
      <c r="C1665" t="s" s="4">
        <v>4575</v>
      </c>
      <c r="D1665" t="s" s="4">
        <v>5823</v>
      </c>
      <c r="E1665" t="s" s="4">
        <v>5823</v>
      </c>
      <c r="F1665" t="s" s="4">
        <v>94</v>
      </c>
      <c r="G1665" t="s" s="4">
        <v>4577</v>
      </c>
    </row>
    <row r="1666" ht="45.0" customHeight="true">
      <c r="A1666" t="s" s="4">
        <v>3609</v>
      </c>
      <c r="B1666" t="s" s="4">
        <v>6321</v>
      </c>
      <c r="C1666" t="s" s="4">
        <v>4607</v>
      </c>
      <c r="D1666" t="s" s="4">
        <v>4608</v>
      </c>
      <c r="E1666" t="s" s="4">
        <v>4608</v>
      </c>
      <c r="F1666" t="s" s="4">
        <v>94</v>
      </c>
      <c r="G1666" t="s" s="4">
        <v>4577</v>
      </c>
    </row>
    <row r="1667" ht="45.0" customHeight="true">
      <c r="A1667" t="s" s="4">
        <v>3611</v>
      </c>
      <c r="B1667" t="s" s="4">
        <v>6322</v>
      </c>
      <c r="C1667" t="s" s="4">
        <v>4575</v>
      </c>
      <c r="D1667" t="s" s="4">
        <v>5706</v>
      </c>
      <c r="E1667" t="s" s="4">
        <v>5706</v>
      </c>
      <c r="F1667" t="s" s="4">
        <v>94</v>
      </c>
      <c r="G1667" t="s" s="4">
        <v>4577</v>
      </c>
    </row>
    <row r="1668" ht="45.0" customHeight="true">
      <c r="A1668" t="s" s="4">
        <v>3611</v>
      </c>
      <c r="B1668" t="s" s="4">
        <v>6323</v>
      </c>
      <c r="C1668" t="s" s="4">
        <v>4607</v>
      </c>
      <c r="D1668" t="s" s="4">
        <v>4608</v>
      </c>
      <c r="E1668" t="s" s="4">
        <v>4608</v>
      </c>
      <c r="F1668" t="s" s="4">
        <v>94</v>
      </c>
      <c r="G1668" t="s" s="4">
        <v>4577</v>
      </c>
    </row>
    <row r="1669" ht="45.0" customHeight="true">
      <c r="A1669" t="s" s="4">
        <v>3613</v>
      </c>
      <c r="B1669" t="s" s="4">
        <v>6324</v>
      </c>
      <c r="C1669" t="s" s="4">
        <v>4575</v>
      </c>
      <c r="D1669" t="s" s="4">
        <v>5742</v>
      </c>
      <c r="E1669" t="s" s="4">
        <v>5742</v>
      </c>
      <c r="F1669" t="s" s="4">
        <v>94</v>
      </c>
      <c r="G1669" t="s" s="4">
        <v>4577</v>
      </c>
    </row>
    <row r="1670" ht="45.0" customHeight="true">
      <c r="A1670" t="s" s="4">
        <v>3613</v>
      </c>
      <c r="B1670" t="s" s="4">
        <v>6325</v>
      </c>
      <c r="C1670" t="s" s="4">
        <v>4607</v>
      </c>
      <c r="D1670" t="s" s="4">
        <v>4608</v>
      </c>
      <c r="E1670" t="s" s="4">
        <v>4608</v>
      </c>
      <c r="F1670" t="s" s="4">
        <v>94</v>
      </c>
      <c r="G1670" t="s" s="4">
        <v>4577</v>
      </c>
    </row>
    <row r="1671" ht="45.0" customHeight="true">
      <c r="A1671" t="s" s="4">
        <v>3616</v>
      </c>
      <c r="B1671" t="s" s="4">
        <v>6326</v>
      </c>
      <c r="C1671" t="s" s="4">
        <v>4575</v>
      </c>
      <c r="D1671" t="s" s="4">
        <v>6284</v>
      </c>
      <c r="E1671" t="s" s="4">
        <v>6284</v>
      </c>
      <c r="F1671" t="s" s="4">
        <v>94</v>
      </c>
      <c r="G1671" t="s" s="4">
        <v>4577</v>
      </c>
    </row>
    <row r="1672" ht="45.0" customHeight="true">
      <c r="A1672" t="s" s="4">
        <v>3616</v>
      </c>
      <c r="B1672" t="s" s="4">
        <v>6327</v>
      </c>
      <c r="C1672" t="s" s="4">
        <v>4607</v>
      </c>
      <c r="D1672" t="s" s="4">
        <v>4608</v>
      </c>
      <c r="E1672" t="s" s="4">
        <v>4608</v>
      </c>
      <c r="F1672" t="s" s="4">
        <v>94</v>
      </c>
      <c r="G1672" t="s" s="4">
        <v>4577</v>
      </c>
    </row>
    <row r="1673" ht="45.0" customHeight="true">
      <c r="A1673" t="s" s="4">
        <v>3616</v>
      </c>
      <c r="B1673" t="s" s="4">
        <v>6328</v>
      </c>
      <c r="C1673" t="s" s="4">
        <v>4610</v>
      </c>
      <c r="D1673" t="s" s="4">
        <v>4611</v>
      </c>
      <c r="E1673" t="s" s="4">
        <v>4611</v>
      </c>
      <c r="F1673" t="s" s="4">
        <v>94</v>
      </c>
      <c r="G1673" t="s" s="4">
        <v>4577</v>
      </c>
    </row>
    <row r="1674" ht="45.0" customHeight="true">
      <c r="A1674" t="s" s="4">
        <v>3618</v>
      </c>
      <c r="B1674" t="s" s="4">
        <v>6329</v>
      </c>
      <c r="C1674" t="s" s="4">
        <v>4575</v>
      </c>
      <c r="D1674" t="s" s="4">
        <v>5718</v>
      </c>
      <c r="E1674" t="s" s="4">
        <v>5718</v>
      </c>
      <c r="F1674" t="s" s="4">
        <v>94</v>
      </c>
      <c r="G1674" t="s" s="4">
        <v>4577</v>
      </c>
    </row>
    <row r="1675" ht="45.0" customHeight="true">
      <c r="A1675" t="s" s="4">
        <v>3618</v>
      </c>
      <c r="B1675" t="s" s="4">
        <v>6330</v>
      </c>
      <c r="C1675" t="s" s="4">
        <v>4607</v>
      </c>
      <c r="D1675" t="s" s="4">
        <v>4636</v>
      </c>
      <c r="E1675" t="s" s="4">
        <v>4636</v>
      </c>
      <c r="F1675" t="s" s="4">
        <v>94</v>
      </c>
      <c r="G1675" t="s" s="4">
        <v>4577</v>
      </c>
    </row>
    <row r="1676" ht="45.0" customHeight="true">
      <c r="A1676" t="s" s="4">
        <v>3621</v>
      </c>
      <c r="B1676" t="s" s="4">
        <v>6331</v>
      </c>
      <c r="C1676" t="s" s="4">
        <v>4575</v>
      </c>
      <c r="D1676" t="s" s="4">
        <v>6332</v>
      </c>
      <c r="E1676" t="s" s="4">
        <v>6332</v>
      </c>
      <c r="F1676" t="s" s="4">
        <v>94</v>
      </c>
      <c r="G1676" t="s" s="4">
        <v>4577</v>
      </c>
    </row>
    <row r="1677" ht="45.0" customHeight="true">
      <c r="A1677" t="s" s="4">
        <v>3623</v>
      </c>
      <c r="B1677" t="s" s="4">
        <v>6333</v>
      </c>
      <c r="C1677" t="s" s="4">
        <v>4575</v>
      </c>
      <c r="D1677" t="s" s="4">
        <v>6296</v>
      </c>
      <c r="E1677" t="s" s="4">
        <v>6296</v>
      </c>
      <c r="F1677" t="s" s="4">
        <v>94</v>
      </c>
      <c r="G1677" t="s" s="4">
        <v>4577</v>
      </c>
    </row>
    <row r="1678" ht="45.0" customHeight="true">
      <c r="A1678" t="s" s="4">
        <v>3623</v>
      </c>
      <c r="B1678" t="s" s="4">
        <v>6334</v>
      </c>
      <c r="C1678" t="s" s="4">
        <v>4607</v>
      </c>
      <c r="D1678" t="s" s="4">
        <v>4608</v>
      </c>
      <c r="E1678" t="s" s="4">
        <v>4608</v>
      </c>
      <c r="F1678" t="s" s="4">
        <v>94</v>
      </c>
      <c r="G1678" t="s" s="4">
        <v>4577</v>
      </c>
    </row>
    <row r="1679" ht="45.0" customHeight="true">
      <c r="A1679" t="s" s="4">
        <v>3625</v>
      </c>
      <c r="B1679" t="s" s="4">
        <v>6335</v>
      </c>
      <c r="C1679" t="s" s="4">
        <v>4575</v>
      </c>
      <c r="D1679" t="s" s="4">
        <v>6188</v>
      </c>
      <c r="E1679" t="s" s="4">
        <v>6188</v>
      </c>
      <c r="F1679" t="s" s="4">
        <v>94</v>
      </c>
      <c r="G1679" t="s" s="4">
        <v>4577</v>
      </c>
    </row>
    <row r="1680" ht="45.0" customHeight="true">
      <c r="A1680" t="s" s="4">
        <v>3625</v>
      </c>
      <c r="B1680" t="s" s="4">
        <v>6336</v>
      </c>
      <c r="C1680" t="s" s="4">
        <v>4607</v>
      </c>
      <c r="D1680" t="s" s="4">
        <v>4608</v>
      </c>
      <c r="E1680" t="s" s="4">
        <v>4608</v>
      </c>
      <c r="F1680" t="s" s="4">
        <v>94</v>
      </c>
      <c r="G1680" t="s" s="4">
        <v>4577</v>
      </c>
    </row>
    <row r="1681" ht="45.0" customHeight="true">
      <c r="A1681" t="s" s="4">
        <v>3628</v>
      </c>
      <c r="B1681" t="s" s="4">
        <v>6337</v>
      </c>
      <c r="C1681" t="s" s="4">
        <v>4575</v>
      </c>
      <c r="D1681" t="s" s="4">
        <v>6338</v>
      </c>
      <c r="E1681" t="s" s="4">
        <v>6338</v>
      </c>
      <c r="F1681" t="s" s="4">
        <v>94</v>
      </c>
      <c r="G1681" t="s" s="4">
        <v>4577</v>
      </c>
    </row>
    <row r="1682" ht="45.0" customHeight="true">
      <c r="A1682" t="s" s="4">
        <v>3631</v>
      </c>
      <c r="B1682" t="s" s="4">
        <v>6339</v>
      </c>
      <c r="C1682" t="s" s="4">
        <v>4575</v>
      </c>
      <c r="D1682" t="s" s="4">
        <v>6340</v>
      </c>
      <c r="E1682" t="s" s="4">
        <v>6340</v>
      </c>
      <c r="F1682" t="s" s="4">
        <v>94</v>
      </c>
      <c r="G1682" t="s" s="4">
        <v>4577</v>
      </c>
    </row>
    <row r="1683" ht="45.0" customHeight="true">
      <c r="A1683" t="s" s="4">
        <v>3631</v>
      </c>
      <c r="B1683" t="s" s="4">
        <v>6341</v>
      </c>
      <c r="C1683" t="s" s="4">
        <v>4607</v>
      </c>
      <c r="D1683" t="s" s="4">
        <v>4608</v>
      </c>
      <c r="E1683" t="s" s="4">
        <v>4608</v>
      </c>
      <c r="F1683" t="s" s="4">
        <v>94</v>
      </c>
      <c r="G1683" t="s" s="4">
        <v>4577</v>
      </c>
    </row>
    <row r="1684" ht="45.0" customHeight="true">
      <c r="A1684" t="s" s="4">
        <v>3633</v>
      </c>
      <c r="B1684" t="s" s="4">
        <v>6342</v>
      </c>
      <c r="C1684" t="s" s="4">
        <v>4575</v>
      </c>
      <c r="D1684" t="s" s="4">
        <v>6305</v>
      </c>
      <c r="E1684" t="s" s="4">
        <v>6305</v>
      </c>
      <c r="F1684" t="s" s="4">
        <v>94</v>
      </c>
      <c r="G1684" t="s" s="4">
        <v>4577</v>
      </c>
    </row>
    <row r="1685" ht="45.0" customHeight="true">
      <c r="A1685" t="s" s="4">
        <v>3633</v>
      </c>
      <c r="B1685" t="s" s="4">
        <v>6343</v>
      </c>
      <c r="C1685" t="s" s="4">
        <v>4607</v>
      </c>
      <c r="D1685" t="s" s="4">
        <v>4608</v>
      </c>
      <c r="E1685" t="s" s="4">
        <v>4608</v>
      </c>
      <c r="F1685" t="s" s="4">
        <v>94</v>
      </c>
      <c r="G1685" t="s" s="4">
        <v>4577</v>
      </c>
    </row>
    <row r="1686" ht="45.0" customHeight="true">
      <c r="A1686" t="s" s="4">
        <v>3635</v>
      </c>
      <c r="B1686" t="s" s="4">
        <v>6344</v>
      </c>
      <c r="C1686" t="s" s="4">
        <v>4575</v>
      </c>
      <c r="D1686" t="s" s="4">
        <v>6188</v>
      </c>
      <c r="E1686" t="s" s="4">
        <v>6188</v>
      </c>
      <c r="F1686" t="s" s="4">
        <v>94</v>
      </c>
      <c r="G1686" t="s" s="4">
        <v>4577</v>
      </c>
    </row>
    <row r="1687" ht="45.0" customHeight="true">
      <c r="A1687" t="s" s="4">
        <v>3635</v>
      </c>
      <c r="B1687" t="s" s="4">
        <v>6345</v>
      </c>
      <c r="C1687" t="s" s="4">
        <v>4607</v>
      </c>
      <c r="D1687" t="s" s="4">
        <v>4608</v>
      </c>
      <c r="E1687" t="s" s="4">
        <v>4608</v>
      </c>
      <c r="F1687" t="s" s="4">
        <v>94</v>
      </c>
      <c r="G1687" t="s" s="4">
        <v>4577</v>
      </c>
    </row>
    <row r="1688" ht="45.0" customHeight="true">
      <c r="A1688" t="s" s="4">
        <v>3638</v>
      </c>
      <c r="B1688" t="s" s="4">
        <v>6346</v>
      </c>
      <c r="C1688" t="s" s="4">
        <v>4575</v>
      </c>
      <c r="D1688" t="s" s="4">
        <v>6305</v>
      </c>
      <c r="E1688" t="s" s="4">
        <v>6305</v>
      </c>
      <c r="F1688" t="s" s="4">
        <v>94</v>
      </c>
      <c r="G1688" t="s" s="4">
        <v>4577</v>
      </c>
    </row>
    <row r="1689" ht="45.0" customHeight="true">
      <c r="A1689" t="s" s="4">
        <v>3641</v>
      </c>
      <c r="B1689" t="s" s="4">
        <v>6347</v>
      </c>
      <c r="C1689" t="s" s="4">
        <v>4575</v>
      </c>
      <c r="D1689" t="s" s="4">
        <v>6348</v>
      </c>
      <c r="E1689" t="s" s="4">
        <v>6348</v>
      </c>
      <c r="F1689" t="s" s="4">
        <v>94</v>
      </c>
      <c r="G1689" t="s" s="4">
        <v>4577</v>
      </c>
    </row>
    <row r="1690" ht="45.0" customHeight="true">
      <c r="A1690" t="s" s="4">
        <v>3644</v>
      </c>
      <c r="B1690" t="s" s="4">
        <v>6349</v>
      </c>
      <c r="C1690" t="s" s="4">
        <v>4575</v>
      </c>
      <c r="D1690" t="s" s="4">
        <v>6332</v>
      </c>
      <c r="E1690" t="s" s="4">
        <v>6332</v>
      </c>
      <c r="F1690" t="s" s="4">
        <v>94</v>
      </c>
      <c r="G1690" t="s" s="4">
        <v>4577</v>
      </c>
    </row>
    <row r="1691" ht="45.0" customHeight="true">
      <c r="A1691" t="s" s="4">
        <v>3644</v>
      </c>
      <c r="B1691" t="s" s="4">
        <v>6350</v>
      </c>
      <c r="C1691" t="s" s="4">
        <v>4607</v>
      </c>
      <c r="D1691" t="s" s="4">
        <v>4705</v>
      </c>
      <c r="E1691" t="s" s="4">
        <v>4705</v>
      </c>
      <c r="F1691" t="s" s="4">
        <v>94</v>
      </c>
      <c r="G1691" t="s" s="4">
        <v>4577</v>
      </c>
    </row>
    <row r="1692" ht="45.0" customHeight="true">
      <c r="A1692" t="s" s="4">
        <v>3646</v>
      </c>
      <c r="B1692" t="s" s="4">
        <v>6351</v>
      </c>
      <c r="C1692" t="s" s="4">
        <v>4575</v>
      </c>
      <c r="D1692" t="s" s="4">
        <v>6284</v>
      </c>
      <c r="E1692" t="s" s="4">
        <v>6284</v>
      </c>
      <c r="F1692" t="s" s="4">
        <v>94</v>
      </c>
      <c r="G1692" t="s" s="4">
        <v>4577</v>
      </c>
    </row>
    <row r="1693" ht="45.0" customHeight="true">
      <c r="A1693" t="s" s="4">
        <v>3646</v>
      </c>
      <c r="B1693" t="s" s="4">
        <v>6352</v>
      </c>
      <c r="C1693" t="s" s="4">
        <v>4607</v>
      </c>
      <c r="D1693" t="s" s="4">
        <v>4608</v>
      </c>
      <c r="E1693" t="s" s="4">
        <v>4608</v>
      </c>
      <c r="F1693" t="s" s="4">
        <v>94</v>
      </c>
      <c r="G1693" t="s" s="4">
        <v>4577</v>
      </c>
    </row>
    <row r="1694" ht="45.0" customHeight="true">
      <c r="A1694" t="s" s="4">
        <v>3648</v>
      </c>
      <c r="B1694" t="s" s="4">
        <v>6353</v>
      </c>
      <c r="C1694" t="s" s="4">
        <v>4575</v>
      </c>
      <c r="D1694" t="s" s="4">
        <v>6291</v>
      </c>
      <c r="E1694" t="s" s="4">
        <v>6291</v>
      </c>
      <c r="F1694" t="s" s="4">
        <v>94</v>
      </c>
      <c r="G1694" t="s" s="4">
        <v>4577</v>
      </c>
    </row>
    <row r="1695" ht="45.0" customHeight="true">
      <c r="A1695" t="s" s="4">
        <v>3648</v>
      </c>
      <c r="B1695" t="s" s="4">
        <v>6354</v>
      </c>
      <c r="C1695" t="s" s="4">
        <v>4607</v>
      </c>
      <c r="D1695" t="s" s="4">
        <v>4636</v>
      </c>
      <c r="E1695" t="s" s="4">
        <v>4636</v>
      </c>
      <c r="F1695" t="s" s="4">
        <v>94</v>
      </c>
      <c r="G1695" t="s" s="4">
        <v>4577</v>
      </c>
    </row>
    <row r="1696" ht="45.0" customHeight="true">
      <c r="A1696" t="s" s="4">
        <v>3650</v>
      </c>
      <c r="B1696" t="s" s="4">
        <v>6355</v>
      </c>
      <c r="C1696" t="s" s="4">
        <v>4575</v>
      </c>
      <c r="D1696" t="s" s="4">
        <v>6305</v>
      </c>
      <c r="E1696" t="s" s="4">
        <v>6305</v>
      </c>
      <c r="F1696" t="s" s="4">
        <v>94</v>
      </c>
      <c r="G1696" t="s" s="4">
        <v>4577</v>
      </c>
    </row>
    <row r="1697" ht="45.0" customHeight="true">
      <c r="A1697" t="s" s="4">
        <v>3650</v>
      </c>
      <c r="B1697" t="s" s="4">
        <v>6356</v>
      </c>
      <c r="C1697" t="s" s="4">
        <v>4607</v>
      </c>
      <c r="D1697" t="s" s="4">
        <v>4608</v>
      </c>
      <c r="E1697" t="s" s="4">
        <v>4608</v>
      </c>
      <c r="F1697" t="s" s="4">
        <v>94</v>
      </c>
      <c r="G1697" t="s" s="4">
        <v>4577</v>
      </c>
    </row>
    <row r="1698" ht="45.0" customHeight="true">
      <c r="A1698" t="s" s="4">
        <v>3652</v>
      </c>
      <c r="B1698" t="s" s="4">
        <v>6357</v>
      </c>
      <c r="C1698" t="s" s="4">
        <v>4575</v>
      </c>
      <c r="D1698" t="s" s="4">
        <v>6284</v>
      </c>
      <c r="E1698" t="s" s="4">
        <v>6284</v>
      </c>
      <c r="F1698" t="s" s="4">
        <v>94</v>
      </c>
      <c r="G1698" t="s" s="4">
        <v>4577</v>
      </c>
    </row>
    <row r="1699" ht="45.0" customHeight="true">
      <c r="A1699" t="s" s="4">
        <v>3652</v>
      </c>
      <c r="B1699" t="s" s="4">
        <v>6358</v>
      </c>
      <c r="C1699" t="s" s="4">
        <v>4607</v>
      </c>
      <c r="D1699" t="s" s="4">
        <v>4608</v>
      </c>
      <c r="E1699" t="s" s="4">
        <v>4608</v>
      </c>
      <c r="F1699" t="s" s="4">
        <v>94</v>
      </c>
      <c r="G1699" t="s" s="4">
        <v>4577</v>
      </c>
    </row>
    <row r="1700" ht="45.0" customHeight="true">
      <c r="A1700" t="s" s="4">
        <v>3655</v>
      </c>
      <c r="B1700" t="s" s="4">
        <v>6359</v>
      </c>
      <c r="C1700" t="s" s="4">
        <v>4575</v>
      </c>
      <c r="D1700" t="s" s="4">
        <v>6360</v>
      </c>
      <c r="E1700" t="s" s="4">
        <v>6360</v>
      </c>
      <c r="F1700" t="s" s="4">
        <v>94</v>
      </c>
      <c r="G1700" t="s" s="4">
        <v>4577</v>
      </c>
    </row>
    <row r="1701" ht="45.0" customHeight="true">
      <c r="A1701" t="s" s="4">
        <v>3655</v>
      </c>
      <c r="B1701" t="s" s="4">
        <v>6361</v>
      </c>
      <c r="C1701" t="s" s="4">
        <v>4607</v>
      </c>
      <c r="D1701" t="s" s="4">
        <v>4608</v>
      </c>
      <c r="E1701" t="s" s="4">
        <v>4608</v>
      </c>
      <c r="F1701" t="s" s="4">
        <v>94</v>
      </c>
      <c r="G1701" t="s" s="4">
        <v>4577</v>
      </c>
    </row>
    <row r="1702" ht="45.0" customHeight="true">
      <c r="A1702" t="s" s="4">
        <v>3657</v>
      </c>
      <c r="B1702" t="s" s="4">
        <v>6362</v>
      </c>
      <c r="C1702" t="s" s="4">
        <v>4575</v>
      </c>
      <c r="D1702" t="s" s="4">
        <v>6291</v>
      </c>
      <c r="E1702" t="s" s="4">
        <v>6291</v>
      </c>
      <c r="F1702" t="s" s="4">
        <v>94</v>
      </c>
      <c r="G1702" t="s" s="4">
        <v>4577</v>
      </c>
    </row>
    <row r="1703" ht="45.0" customHeight="true">
      <c r="A1703" t="s" s="4">
        <v>3657</v>
      </c>
      <c r="B1703" t="s" s="4">
        <v>6363</v>
      </c>
      <c r="C1703" t="s" s="4">
        <v>4607</v>
      </c>
      <c r="D1703" t="s" s="4">
        <v>4636</v>
      </c>
      <c r="E1703" t="s" s="4">
        <v>4636</v>
      </c>
      <c r="F1703" t="s" s="4">
        <v>94</v>
      </c>
      <c r="G1703" t="s" s="4">
        <v>4577</v>
      </c>
    </row>
    <row r="1704" ht="45.0" customHeight="true">
      <c r="A1704" t="s" s="4">
        <v>3659</v>
      </c>
      <c r="B1704" t="s" s="4">
        <v>6364</v>
      </c>
      <c r="C1704" t="s" s="4">
        <v>4575</v>
      </c>
      <c r="D1704" t="s" s="4">
        <v>6340</v>
      </c>
      <c r="E1704" t="s" s="4">
        <v>6340</v>
      </c>
      <c r="F1704" t="s" s="4">
        <v>94</v>
      </c>
      <c r="G1704" t="s" s="4">
        <v>4577</v>
      </c>
    </row>
    <row r="1705" ht="45.0" customHeight="true">
      <c r="A1705" t="s" s="4">
        <v>3659</v>
      </c>
      <c r="B1705" t="s" s="4">
        <v>6365</v>
      </c>
      <c r="C1705" t="s" s="4">
        <v>4607</v>
      </c>
      <c r="D1705" t="s" s="4">
        <v>4608</v>
      </c>
      <c r="E1705" t="s" s="4">
        <v>4608</v>
      </c>
      <c r="F1705" t="s" s="4">
        <v>94</v>
      </c>
      <c r="G1705" t="s" s="4">
        <v>4577</v>
      </c>
    </row>
    <row r="1706" ht="45.0" customHeight="true">
      <c r="A1706" t="s" s="4">
        <v>3661</v>
      </c>
      <c r="B1706" t="s" s="4">
        <v>6366</v>
      </c>
      <c r="C1706" t="s" s="4">
        <v>4575</v>
      </c>
      <c r="D1706" t="s" s="4">
        <v>6281</v>
      </c>
      <c r="E1706" t="s" s="4">
        <v>6281</v>
      </c>
      <c r="F1706" t="s" s="4">
        <v>94</v>
      </c>
      <c r="G1706" t="s" s="4">
        <v>4577</v>
      </c>
    </row>
    <row r="1707" ht="45.0" customHeight="true">
      <c r="A1707" t="s" s="4">
        <v>3661</v>
      </c>
      <c r="B1707" t="s" s="4">
        <v>6367</v>
      </c>
      <c r="C1707" t="s" s="4">
        <v>4607</v>
      </c>
      <c r="D1707" t="s" s="4">
        <v>4608</v>
      </c>
      <c r="E1707" t="s" s="4">
        <v>4608</v>
      </c>
      <c r="F1707" t="s" s="4">
        <v>94</v>
      </c>
      <c r="G1707" t="s" s="4">
        <v>4577</v>
      </c>
    </row>
    <row r="1708" ht="45.0" customHeight="true">
      <c r="A1708" t="s" s="4">
        <v>3663</v>
      </c>
      <c r="B1708" t="s" s="4">
        <v>6368</v>
      </c>
      <c r="C1708" t="s" s="4">
        <v>4575</v>
      </c>
      <c r="D1708" t="s" s="4">
        <v>6284</v>
      </c>
      <c r="E1708" t="s" s="4">
        <v>6284</v>
      </c>
      <c r="F1708" t="s" s="4">
        <v>94</v>
      </c>
      <c r="G1708" t="s" s="4">
        <v>4577</v>
      </c>
    </row>
    <row r="1709" ht="45.0" customHeight="true">
      <c r="A1709" t="s" s="4">
        <v>3663</v>
      </c>
      <c r="B1709" t="s" s="4">
        <v>6369</v>
      </c>
      <c r="C1709" t="s" s="4">
        <v>4607</v>
      </c>
      <c r="D1709" t="s" s="4">
        <v>4608</v>
      </c>
      <c r="E1709" t="s" s="4">
        <v>4608</v>
      </c>
      <c r="F1709" t="s" s="4">
        <v>94</v>
      </c>
      <c r="G1709" t="s" s="4">
        <v>4577</v>
      </c>
    </row>
    <row r="1710" ht="45.0" customHeight="true">
      <c r="A1710" t="s" s="4">
        <v>3663</v>
      </c>
      <c r="B1710" t="s" s="4">
        <v>6370</v>
      </c>
      <c r="C1710" t="s" s="4">
        <v>4610</v>
      </c>
      <c r="D1710" t="s" s="4">
        <v>4611</v>
      </c>
      <c r="E1710" t="s" s="4">
        <v>4611</v>
      </c>
      <c r="F1710" t="s" s="4">
        <v>94</v>
      </c>
      <c r="G1710" t="s" s="4">
        <v>4577</v>
      </c>
    </row>
    <row r="1711" ht="45.0" customHeight="true">
      <c r="A1711" t="s" s="4">
        <v>3667</v>
      </c>
      <c r="B1711" t="s" s="4">
        <v>6371</v>
      </c>
      <c r="C1711" t="s" s="4">
        <v>4575</v>
      </c>
      <c r="D1711" t="s" s="4">
        <v>6372</v>
      </c>
      <c r="E1711" t="s" s="4">
        <v>6372</v>
      </c>
      <c r="F1711" t="s" s="4">
        <v>94</v>
      </c>
      <c r="G1711" t="s" s="4">
        <v>4577</v>
      </c>
    </row>
    <row r="1712" ht="45.0" customHeight="true">
      <c r="A1712" t="s" s="4">
        <v>3667</v>
      </c>
      <c r="B1712" t="s" s="4">
        <v>6373</v>
      </c>
      <c r="C1712" t="s" s="4">
        <v>4607</v>
      </c>
      <c r="D1712" t="s" s="4">
        <v>4705</v>
      </c>
      <c r="E1712" t="s" s="4">
        <v>4705</v>
      </c>
      <c r="F1712" t="s" s="4">
        <v>94</v>
      </c>
      <c r="G1712" t="s" s="4">
        <v>4577</v>
      </c>
    </row>
    <row r="1713" ht="45.0" customHeight="true">
      <c r="A1713" t="s" s="4">
        <v>3669</v>
      </c>
      <c r="B1713" t="s" s="4">
        <v>6374</v>
      </c>
      <c r="C1713" t="s" s="4">
        <v>4575</v>
      </c>
      <c r="D1713" t="s" s="4">
        <v>6284</v>
      </c>
      <c r="E1713" t="s" s="4">
        <v>6284</v>
      </c>
      <c r="F1713" t="s" s="4">
        <v>94</v>
      </c>
      <c r="G1713" t="s" s="4">
        <v>4577</v>
      </c>
    </row>
    <row r="1714" ht="45.0" customHeight="true">
      <c r="A1714" t="s" s="4">
        <v>3669</v>
      </c>
      <c r="B1714" t="s" s="4">
        <v>6375</v>
      </c>
      <c r="C1714" t="s" s="4">
        <v>4607</v>
      </c>
      <c r="D1714" t="s" s="4">
        <v>4608</v>
      </c>
      <c r="E1714" t="s" s="4">
        <v>4608</v>
      </c>
      <c r="F1714" t="s" s="4">
        <v>94</v>
      </c>
      <c r="G1714" t="s" s="4">
        <v>4577</v>
      </c>
    </row>
    <row r="1715" ht="45.0" customHeight="true">
      <c r="A1715" t="s" s="4">
        <v>3672</v>
      </c>
      <c r="B1715" t="s" s="4">
        <v>6376</v>
      </c>
      <c r="C1715" t="s" s="4">
        <v>4575</v>
      </c>
      <c r="D1715" t="s" s="4">
        <v>6284</v>
      </c>
      <c r="E1715" t="s" s="4">
        <v>6284</v>
      </c>
      <c r="F1715" t="s" s="4">
        <v>94</v>
      </c>
      <c r="G1715" t="s" s="4">
        <v>4577</v>
      </c>
    </row>
    <row r="1716" ht="45.0" customHeight="true">
      <c r="A1716" t="s" s="4">
        <v>3674</v>
      </c>
      <c r="B1716" t="s" s="4">
        <v>6377</v>
      </c>
      <c r="C1716" t="s" s="4">
        <v>4575</v>
      </c>
      <c r="D1716" t="s" s="4">
        <v>6305</v>
      </c>
      <c r="E1716" t="s" s="4">
        <v>6305</v>
      </c>
      <c r="F1716" t="s" s="4">
        <v>94</v>
      </c>
      <c r="G1716" t="s" s="4">
        <v>4577</v>
      </c>
    </row>
    <row r="1717" ht="45.0" customHeight="true">
      <c r="A1717" t="s" s="4">
        <v>3676</v>
      </c>
      <c r="B1717" t="s" s="4">
        <v>6378</v>
      </c>
      <c r="C1717" t="s" s="4">
        <v>4575</v>
      </c>
      <c r="D1717" t="s" s="4">
        <v>6305</v>
      </c>
      <c r="E1717" t="s" s="4">
        <v>6305</v>
      </c>
      <c r="F1717" t="s" s="4">
        <v>94</v>
      </c>
      <c r="G1717" t="s" s="4">
        <v>4577</v>
      </c>
    </row>
    <row r="1718" ht="45.0" customHeight="true">
      <c r="A1718" t="s" s="4">
        <v>3676</v>
      </c>
      <c r="B1718" t="s" s="4">
        <v>6379</v>
      </c>
      <c r="C1718" t="s" s="4">
        <v>4607</v>
      </c>
      <c r="D1718" t="s" s="4">
        <v>4608</v>
      </c>
      <c r="E1718" t="s" s="4">
        <v>4608</v>
      </c>
      <c r="F1718" t="s" s="4">
        <v>94</v>
      </c>
      <c r="G1718" t="s" s="4">
        <v>4577</v>
      </c>
    </row>
    <row r="1719" ht="45.0" customHeight="true">
      <c r="A1719" t="s" s="4">
        <v>3679</v>
      </c>
      <c r="B1719" t="s" s="4">
        <v>6380</v>
      </c>
      <c r="C1719" t="s" s="4">
        <v>4575</v>
      </c>
      <c r="D1719" t="s" s="4">
        <v>6381</v>
      </c>
      <c r="E1719" t="s" s="4">
        <v>6381</v>
      </c>
      <c r="F1719" t="s" s="4">
        <v>94</v>
      </c>
      <c r="G1719" t="s" s="4">
        <v>4577</v>
      </c>
    </row>
    <row r="1720" ht="45.0" customHeight="true">
      <c r="A1720" t="s" s="4">
        <v>3679</v>
      </c>
      <c r="B1720" t="s" s="4">
        <v>6382</v>
      </c>
      <c r="C1720" t="s" s="4">
        <v>4607</v>
      </c>
      <c r="D1720" t="s" s="4">
        <v>4608</v>
      </c>
      <c r="E1720" t="s" s="4">
        <v>4608</v>
      </c>
      <c r="F1720" t="s" s="4">
        <v>94</v>
      </c>
      <c r="G1720" t="s" s="4">
        <v>4577</v>
      </c>
    </row>
    <row r="1721" ht="45.0" customHeight="true">
      <c r="A1721" t="s" s="4">
        <v>3679</v>
      </c>
      <c r="B1721" t="s" s="4">
        <v>6383</v>
      </c>
      <c r="C1721" t="s" s="4">
        <v>4610</v>
      </c>
      <c r="D1721" t="s" s="4">
        <v>4611</v>
      </c>
      <c r="E1721" t="s" s="4">
        <v>4611</v>
      </c>
      <c r="F1721" t="s" s="4">
        <v>94</v>
      </c>
      <c r="G1721" t="s" s="4">
        <v>4577</v>
      </c>
    </row>
    <row r="1722" ht="45.0" customHeight="true">
      <c r="A1722" t="s" s="4">
        <v>3681</v>
      </c>
      <c r="B1722" t="s" s="4">
        <v>6384</v>
      </c>
      <c r="C1722" t="s" s="4">
        <v>4575</v>
      </c>
      <c r="D1722" t="s" s="4">
        <v>6284</v>
      </c>
      <c r="E1722" t="s" s="4">
        <v>6284</v>
      </c>
      <c r="F1722" t="s" s="4">
        <v>94</v>
      </c>
      <c r="G1722" t="s" s="4">
        <v>4577</v>
      </c>
    </row>
    <row r="1723" ht="45.0" customHeight="true">
      <c r="A1723" t="s" s="4">
        <v>3681</v>
      </c>
      <c r="B1723" t="s" s="4">
        <v>6385</v>
      </c>
      <c r="C1723" t="s" s="4">
        <v>4607</v>
      </c>
      <c r="D1723" t="s" s="4">
        <v>4608</v>
      </c>
      <c r="E1723" t="s" s="4">
        <v>4608</v>
      </c>
      <c r="F1723" t="s" s="4">
        <v>94</v>
      </c>
      <c r="G1723" t="s" s="4">
        <v>4577</v>
      </c>
    </row>
    <row r="1724" ht="45.0" customHeight="true">
      <c r="A1724" t="s" s="4">
        <v>3684</v>
      </c>
      <c r="B1724" t="s" s="4">
        <v>6386</v>
      </c>
      <c r="C1724" t="s" s="4">
        <v>4575</v>
      </c>
      <c r="D1724" t="s" s="4">
        <v>6381</v>
      </c>
      <c r="E1724" t="s" s="4">
        <v>6381</v>
      </c>
      <c r="F1724" t="s" s="4">
        <v>94</v>
      </c>
      <c r="G1724" t="s" s="4">
        <v>4577</v>
      </c>
    </row>
    <row r="1725" ht="45.0" customHeight="true">
      <c r="A1725" t="s" s="4">
        <v>3686</v>
      </c>
      <c r="B1725" t="s" s="4">
        <v>6387</v>
      </c>
      <c r="C1725" t="s" s="4">
        <v>4575</v>
      </c>
      <c r="D1725" t="s" s="4">
        <v>6305</v>
      </c>
      <c r="E1725" t="s" s="4">
        <v>6305</v>
      </c>
      <c r="F1725" t="s" s="4">
        <v>94</v>
      </c>
      <c r="G1725" t="s" s="4">
        <v>4577</v>
      </c>
    </row>
    <row r="1726" ht="45.0" customHeight="true">
      <c r="A1726" t="s" s="4">
        <v>3686</v>
      </c>
      <c r="B1726" t="s" s="4">
        <v>6388</v>
      </c>
      <c r="C1726" t="s" s="4">
        <v>4607</v>
      </c>
      <c r="D1726" t="s" s="4">
        <v>4608</v>
      </c>
      <c r="E1726" t="s" s="4">
        <v>4608</v>
      </c>
      <c r="F1726" t="s" s="4">
        <v>94</v>
      </c>
      <c r="G1726" t="s" s="4">
        <v>4577</v>
      </c>
    </row>
    <row r="1727" ht="45.0" customHeight="true">
      <c r="A1727" t="s" s="4">
        <v>3688</v>
      </c>
      <c r="B1727" t="s" s="4">
        <v>6389</v>
      </c>
      <c r="C1727" t="s" s="4">
        <v>4575</v>
      </c>
      <c r="D1727" t="s" s="4">
        <v>6305</v>
      </c>
      <c r="E1727" t="s" s="4">
        <v>6305</v>
      </c>
      <c r="F1727" t="s" s="4">
        <v>94</v>
      </c>
      <c r="G1727" t="s" s="4">
        <v>4577</v>
      </c>
    </row>
    <row r="1728" ht="45.0" customHeight="true">
      <c r="A1728" t="s" s="4">
        <v>3688</v>
      </c>
      <c r="B1728" t="s" s="4">
        <v>6390</v>
      </c>
      <c r="C1728" t="s" s="4">
        <v>4607</v>
      </c>
      <c r="D1728" t="s" s="4">
        <v>4608</v>
      </c>
      <c r="E1728" t="s" s="4">
        <v>4608</v>
      </c>
      <c r="F1728" t="s" s="4">
        <v>94</v>
      </c>
      <c r="G1728" t="s" s="4">
        <v>4577</v>
      </c>
    </row>
    <row r="1729" ht="45.0" customHeight="true">
      <c r="A1729" t="s" s="4">
        <v>3691</v>
      </c>
      <c r="B1729" t="s" s="4">
        <v>6391</v>
      </c>
      <c r="C1729" t="s" s="4">
        <v>4575</v>
      </c>
      <c r="D1729" t="s" s="4">
        <v>6305</v>
      </c>
      <c r="E1729" t="s" s="4">
        <v>6305</v>
      </c>
      <c r="F1729" t="s" s="4">
        <v>94</v>
      </c>
      <c r="G1729" t="s" s="4">
        <v>4577</v>
      </c>
    </row>
    <row r="1730" ht="45.0" customHeight="true">
      <c r="A1730" t="s" s="4">
        <v>3691</v>
      </c>
      <c r="B1730" t="s" s="4">
        <v>6392</v>
      </c>
      <c r="C1730" t="s" s="4">
        <v>4607</v>
      </c>
      <c r="D1730" t="s" s="4">
        <v>4935</v>
      </c>
      <c r="E1730" t="s" s="4">
        <v>4935</v>
      </c>
      <c r="F1730" t="s" s="4">
        <v>94</v>
      </c>
      <c r="G1730" t="s" s="4">
        <v>4577</v>
      </c>
    </row>
    <row r="1731" ht="45.0" customHeight="true">
      <c r="A1731" t="s" s="4">
        <v>3693</v>
      </c>
      <c r="B1731" t="s" s="4">
        <v>6393</v>
      </c>
      <c r="C1731" t="s" s="4">
        <v>4575</v>
      </c>
      <c r="D1731" t="s" s="4">
        <v>6381</v>
      </c>
      <c r="E1731" t="s" s="4">
        <v>6381</v>
      </c>
      <c r="F1731" t="s" s="4">
        <v>94</v>
      </c>
      <c r="G1731" t="s" s="4">
        <v>4577</v>
      </c>
    </row>
    <row r="1732" ht="45.0" customHeight="true">
      <c r="A1732" t="s" s="4">
        <v>3693</v>
      </c>
      <c r="B1732" t="s" s="4">
        <v>6394</v>
      </c>
      <c r="C1732" t="s" s="4">
        <v>4607</v>
      </c>
      <c r="D1732" t="s" s="4">
        <v>4608</v>
      </c>
      <c r="E1732" t="s" s="4">
        <v>4608</v>
      </c>
      <c r="F1732" t="s" s="4">
        <v>94</v>
      </c>
      <c r="G1732" t="s" s="4">
        <v>4577</v>
      </c>
    </row>
    <row r="1733" ht="45.0" customHeight="true">
      <c r="A1733" t="s" s="4">
        <v>3693</v>
      </c>
      <c r="B1733" t="s" s="4">
        <v>6395</v>
      </c>
      <c r="C1733" t="s" s="4">
        <v>4610</v>
      </c>
      <c r="D1733" t="s" s="4">
        <v>4611</v>
      </c>
      <c r="E1733" t="s" s="4">
        <v>4611</v>
      </c>
      <c r="F1733" t="s" s="4">
        <v>94</v>
      </c>
      <c r="G1733" t="s" s="4">
        <v>4577</v>
      </c>
    </row>
    <row r="1734" ht="45.0" customHeight="true">
      <c r="A1734" t="s" s="4">
        <v>3696</v>
      </c>
      <c r="B1734" t="s" s="4">
        <v>6396</v>
      </c>
      <c r="C1734" t="s" s="4">
        <v>4575</v>
      </c>
      <c r="D1734" t="s" s="4">
        <v>6381</v>
      </c>
      <c r="E1734" t="s" s="4">
        <v>6381</v>
      </c>
      <c r="F1734" t="s" s="4">
        <v>94</v>
      </c>
      <c r="G1734" t="s" s="4">
        <v>4577</v>
      </c>
    </row>
    <row r="1735" ht="45.0" customHeight="true">
      <c r="A1735" t="s" s="4">
        <v>3696</v>
      </c>
      <c r="B1735" t="s" s="4">
        <v>6397</v>
      </c>
      <c r="C1735" t="s" s="4">
        <v>4610</v>
      </c>
      <c r="D1735" t="s" s="4">
        <v>4611</v>
      </c>
      <c r="E1735" t="s" s="4">
        <v>4611</v>
      </c>
      <c r="F1735" t="s" s="4">
        <v>94</v>
      </c>
      <c r="G1735" t="s" s="4">
        <v>4577</v>
      </c>
    </row>
    <row r="1736" ht="45.0" customHeight="true">
      <c r="A1736" t="s" s="4">
        <v>3698</v>
      </c>
      <c r="B1736" t="s" s="4">
        <v>6398</v>
      </c>
      <c r="C1736" t="s" s="4">
        <v>4575</v>
      </c>
      <c r="D1736" t="s" s="4">
        <v>6284</v>
      </c>
      <c r="E1736" t="s" s="4">
        <v>6284</v>
      </c>
      <c r="F1736" t="s" s="4">
        <v>94</v>
      </c>
      <c r="G1736" t="s" s="4">
        <v>4577</v>
      </c>
    </row>
    <row r="1737" ht="45.0" customHeight="true">
      <c r="A1737" t="s" s="4">
        <v>3698</v>
      </c>
      <c r="B1737" t="s" s="4">
        <v>6399</v>
      </c>
      <c r="C1737" t="s" s="4">
        <v>4607</v>
      </c>
      <c r="D1737" t="s" s="4">
        <v>4608</v>
      </c>
      <c r="E1737" t="s" s="4">
        <v>4608</v>
      </c>
      <c r="F1737" t="s" s="4">
        <v>94</v>
      </c>
      <c r="G1737" t="s" s="4">
        <v>4577</v>
      </c>
    </row>
    <row r="1738" ht="45.0" customHeight="true">
      <c r="A1738" t="s" s="4">
        <v>3701</v>
      </c>
      <c r="B1738" t="s" s="4">
        <v>6400</v>
      </c>
      <c r="C1738" t="s" s="4">
        <v>4575</v>
      </c>
      <c r="D1738" t="s" s="4">
        <v>5230</v>
      </c>
      <c r="E1738" t="s" s="4">
        <v>5230</v>
      </c>
      <c r="F1738" t="s" s="4">
        <v>94</v>
      </c>
      <c r="G1738" t="s" s="4">
        <v>4577</v>
      </c>
    </row>
    <row r="1739" ht="45.0" customHeight="true">
      <c r="A1739" t="s" s="4">
        <v>3701</v>
      </c>
      <c r="B1739" t="s" s="4">
        <v>6401</v>
      </c>
      <c r="C1739" t="s" s="4">
        <v>4607</v>
      </c>
      <c r="D1739" t="s" s="4">
        <v>4608</v>
      </c>
      <c r="E1739" t="s" s="4">
        <v>4608</v>
      </c>
      <c r="F1739" t="s" s="4">
        <v>94</v>
      </c>
      <c r="G1739" t="s" s="4">
        <v>4577</v>
      </c>
    </row>
    <row r="1740" ht="45.0" customHeight="true">
      <c r="A1740" t="s" s="4">
        <v>3704</v>
      </c>
      <c r="B1740" t="s" s="4">
        <v>6402</v>
      </c>
      <c r="C1740" t="s" s="4">
        <v>4575</v>
      </c>
      <c r="D1740" t="s" s="4">
        <v>6348</v>
      </c>
      <c r="E1740" t="s" s="4">
        <v>6348</v>
      </c>
      <c r="F1740" t="s" s="4">
        <v>94</v>
      </c>
      <c r="G1740" t="s" s="4">
        <v>4577</v>
      </c>
    </row>
    <row r="1741" ht="45.0" customHeight="true">
      <c r="A1741" t="s" s="4">
        <v>3704</v>
      </c>
      <c r="B1741" t="s" s="4">
        <v>6403</v>
      </c>
      <c r="C1741" t="s" s="4">
        <v>4607</v>
      </c>
      <c r="D1741" t="s" s="4">
        <v>4705</v>
      </c>
      <c r="E1741" t="s" s="4">
        <v>4705</v>
      </c>
      <c r="F1741" t="s" s="4">
        <v>94</v>
      </c>
      <c r="G1741" t="s" s="4">
        <v>4577</v>
      </c>
    </row>
    <row r="1742" ht="45.0" customHeight="true">
      <c r="A1742" t="s" s="4">
        <v>3706</v>
      </c>
      <c r="B1742" t="s" s="4">
        <v>6404</v>
      </c>
      <c r="C1742" t="s" s="4">
        <v>4575</v>
      </c>
      <c r="D1742" t="s" s="4">
        <v>6284</v>
      </c>
      <c r="E1742" t="s" s="4">
        <v>6284</v>
      </c>
      <c r="F1742" t="s" s="4">
        <v>94</v>
      </c>
      <c r="G1742" t="s" s="4">
        <v>4577</v>
      </c>
    </row>
    <row r="1743" ht="45.0" customHeight="true">
      <c r="A1743" t="s" s="4">
        <v>3706</v>
      </c>
      <c r="B1743" t="s" s="4">
        <v>6405</v>
      </c>
      <c r="C1743" t="s" s="4">
        <v>4607</v>
      </c>
      <c r="D1743" t="s" s="4">
        <v>4608</v>
      </c>
      <c r="E1743" t="s" s="4">
        <v>4608</v>
      </c>
      <c r="F1743" t="s" s="4">
        <v>94</v>
      </c>
      <c r="G1743" t="s" s="4">
        <v>4577</v>
      </c>
    </row>
    <row r="1744" ht="45.0" customHeight="true">
      <c r="A1744" t="s" s="4">
        <v>3709</v>
      </c>
      <c r="B1744" t="s" s="4">
        <v>6406</v>
      </c>
      <c r="C1744" t="s" s="4">
        <v>4575</v>
      </c>
      <c r="D1744" t="s" s="4">
        <v>6296</v>
      </c>
      <c r="E1744" t="s" s="4">
        <v>6296</v>
      </c>
      <c r="F1744" t="s" s="4">
        <v>94</v>
      </c>
      <c r="G1744" t="s" s="4">
        <v>4577</v>
      </c>
    </row>
    <row r="1745" ht="45.0" customHeight="true">
      <c r="A1745" t="s" s="4">
        <v>3712</v>
      </c>
      <c r="B1745" t="s" s="4">
        <v>6407</v>
      </c>
      <c r="C1745" t="s" s="4">
        <v>4575</v>
      </c>
      <c r="D1745" t="s" s="4">
        <v>6338</v>
      </c>
      <c r="E1745" t="s" s="4">
        <v>6338</v>
      </c>
      <c r="F1745" t="s" s="4">
        <v>94</v>
      </c>
      <c r="G1745" t="s" s="4">
        <v>4577</v>
      </c>
    </row>
    <row r="1746" ht="45.0" customHeight="true">
      <c r="A1746" t="s" s="4">
        <v>3712</v>
      </c>
      <c r="B1746" t="s" s="4">
        <v>6408</v>
      </c>
      <c r="C1746" t="s" s="4">
        <v>4607</v>
      </c>
      <c r="D1746" t="s" s="4">
        <v>4608</v>
      </c>
      <c r="E1746" t="s" s="4">
        <v>4608</v>
      </c>
      <c r="F1746" t="s" s="4">
        <v>94</v>
      </c>
      <c r="G1746" t="s" s="4">
        <v>4577</v>
      </c>
    </row>
    <row r="1747" ht="45.0" customHeight="true">
      <c r="A1747" t="s" s="4">
        <v>3714</v>
      </c>
      <c r="B1747" t="s" s="4">
        <v>6409</v>
      </c>
      <c r="C1747" t="s" s="4">
        <v>4575</v>
      </c>
      <c r="D1747" t="s" s="4">
        <v>5230</v>
      </c>
      <c r="E1747" t="s" s="4">
        <v>5230</v>
      </c>
      <c r="F1747" t="s" s="4">
        <v>94</v>
      </c>
      <c r="G1747" t="s" s="4">
        <v>4577</v>
      </c>
    </row>
    <row r="1748" ht="45.0" customHeight="true">
      <c r="A1748" t="s" s="4">
        <v>3714</v>
      </c>
      <c r="B1748" t="s" s="4">
        <v>6410</v>
      </c>
      <c r="C1748" t="s" s="4">
        <v>4607</v>
      </c>
      <c r="D1748" t="s" s="4">
        <v>4608</v>
      </c>
      <c r="E1748" t="s" s="4">
        <v>4608</v>
      </c>
      <c r="F1748" t="s" s="4">
        <v>94</v>
      </c>
      <c r="G1748" t="s" s="4">
        <v>4577</v>
      </c>
    </row>
    <row r="1749" ht="45.0" customHeight="true">
      <c r="A1749" t="s" s="4">
        <v>3716</v>
      </c>
      <c r="B1749" t="s" s="4">
        <v>6411</v>
      </c>
      <c r="C1749" t="s" s="4">
        <v>4575</v>
      </c>
      <c r="D1749" t="s" s="4">
        <v>5230</v>
      </c>
      <c r="E1749" t="s" s="4">
        <v>5230</v>
      </c>
      <c r="F1749" t="s" s="4">
        <v>94</v>
      </c>
      <c r="G1749" t="s" s="4">
        <v>4577</v>
      </c>
    </row>
    <row r="1750" ht="45.0" customHeight="true">
      <c r="A1750" t="s" s="4">
        <v>3716</v>
      </c>
      <c r="B1750" t="s" s="4">
        <v>6412</v>
      </c>
      <c r="C1750" t="s" s="4">
        <v>4607</v>
      </c>
      <c r="D1750" t="s" s="4">
        <v>4608</v>
      </c>
      <c r="E1750" t="s" s="4">
        <v>4608</v>
      </c>
      <c r="F1750" t="s" s="4">
        <v>94</v>
      </c>
      <c r="G1750" t="s" s="4">
        <v>4577</v>
      </c>
    </row>
    <row r="1751" ht="45.0" customHeight="true">
      <c r="A1751" t="s" s="4">
        <v>3719</v>
      </c>
      <c r="B1751" t="s" s="4">
        <v>6413</v>
      </c>
      <c r="C1751" t="s" s="4">
        <v>4575</v>
      </c>
      <c r="D1751" t="s" s="4">
        <v>5319</v>
      </c>
      <c r="E1751" t="s" s="4">
        <v>5319</v>
      </c>
      <c r="F1751" t="s" s="4">
        <v>94</v>
      </c>
      <c r="G1751" t="s" s="4">
        <v>4577</v>
      </c>
    </row>
    <row r="1752" ht="45.0" customHeight="true">
      <c r="A1752" t="s" s="4">
        <v>3719</v>
      </c>
      <c r="B1752" t="s" s="4">
        <v>6414</v>
      </c>
      <c r="C1752" t="s" s="4">
        <v>4607</v>
      </c>
      <c r="D1752" t="s" s="4">
        <v>4705</v>
      </c>
      <c r="E1752" t="s" s="4">
        <v>4705</v>
      </c>
      <c r="F1752" t="s" s="4">
        <v>94</v>
      </c>
      <c r="G1752" t="s" s="4">
        <v>4577</v>
      </c>
    </row>
    <row r="1753" ht="45.0" customHeight="true">
      <c r="A1753" t="s" s="4">
        <v>3721</v>
      </c>
      <c r="B1753" t="s" s="4">
        <v>6415</v>
      </c>
      <c r="C1753" t="s" s="4">
        <v>4575</v>
      </c>
      <c r="D1753" t="s" s="4">
        <v>6296</v>
      </c>
      <c r="E1753" t="s" s="4">
        <v>6296</v>
      </c>
      <c r="F1753" t="s" s="4">
        <v>94</v>
      </c>
      <c r="G1753" t="s" s="4">
        <v>4577</v>
      </c>
    </row>
    <row r="1754" ht="45.0" customHeight="true">
      <c r="A1754" t="s" s="4">
        <v>3721</v>
      </c>
      <c r="B1754" t="s" s="4">
        <v>6416</v>
      </c>
      <c r="C1754" t="s" s="4">
        <v>4607</v>
      </c>
      <c r="D1754" t="s" s="4">
        <v>4608</v>
      </c>
      <c r="E1754" t="s" s="4">
        <v>4608</v>
      </c>
      <c r="F1754" t="s" s="4">
        <v>94</v>
      </c>
      <c r="G1754" t="s" s="4">
        <v>4577</v>
      </c>
    </row>
    <row r="1755" ht="45.0" customHeight="true">
      <c r="A1755" t="s" s="4">
        <v>3723</v>
      </c>
      <c r="B1755" t="s" s="4">
        <v>6417</v>
      </c>
      <c r="C1755" t="s" s="4">
        <v>4575</v>
      </c>
      <c r="D1755" t="s" s="4">
        <v>6296</v>
      </c>
      <c r="E1755" t="s" s="4">
        <v>6296</v>
      </c>
      <c r="F1755" t="s" s="4">
        <v>94</v>
      </c>
      <c r="G1755" t="s" s="4">
        <v>4577</v>
      </c>
    </row>
    <row r="1756" ht="45.0" customHeight="true">
      <c r="A1756" t="s" s="4">
        <v>3723</v>
      </c>
      <c r="B1756" t="s" s="4">
        <v>6418</v>
      </c>
      <c r="C1756" t="s" s="4">
        <v>4607</v>
      </c>
      <c r="D1756" t="s" s="4">
        <v>4608</v>
      </c>
      <c r="E1756" t="s" s="4">
        <v>4608</v>
      </c>
      <c r="F1756" t="s" s="4">
        <v>94</v>
      </c>
      <c r="G1756" t="s" s="4">
        <v>4577</v>
      </c>
    </row>
    <row r="1757" ht="45.0" customHeight="true">
      <c r="A1757" t="s" s="4">
        <v>3725</v>
      </c>
      <c r="B1757" t="s" s="4">
        <v>6419</v>
      </c>
      <c r="C1757" t="s" s="4">
        <v>4575</v>
      </c>
      <c r="D1757" t="s" s="4">
        <v>5230</v>
      </c>
      <c r="E1757" t="s" s="4">
        <v>5230</v>
      </c>
      <c r="F1757" t="s" s="4">
        <v>94</v>
      </c>
      <c r="G1757" t="s" s="4">
        <v>4577</v>
      </c>
    </row>
    <row r="1758" ht="45.0" customHeight="true">
      <c r="A1758" t="s" s="4">
        <v>3725</v>
      </c>
      <c r="B1758" t="s" s="4">
        <v>6420</v>
      </c>
      <c r="C1758" t="s" s="4">
        <v>4607</v>
      </c>
      <c r="D1758" t="s" s="4">
        <v>4608</v>
      </c>
      <c r="E1758" t="s" s="4">
        <v>4608</v>
      </c>
      <c r="F1758" t="s" s="4">
        <v>94</v>
      </c>
      <c r="G1758" t="s" s="4">
        <v>4577</v>
      </c>
    </row>
    <row r="1759" ht="45.0" customHeight="true">
      <c r="A1759" t="s" s="4">
        <v>3728</v>
      </c>
      <c r="B1759" t="s" s="4">
        <v>6421</v>
      </c>
      <c r="C1759" t="s" s="4">
        <v>4575</v>
      </c>
      <c r="D1759" t="s" s="4">
        <v>6296</v>
      </c>
      <c r="E1759" t="s" s="4">
        <v>6296</v>
      </c>
      <c r="F1759" t="s" s="4">
        <v>94</v>
      </c>
      <c r="G1759" t="s" s="4">
        <v>4577</v>
      </c>
    </row>
    <row r="1760" ht="45.0" customHeight="true">
      <c r="A1760" t="s" s="4">
        <v>3728</v>
      </c>
      <c r="B1760" t="s" s="4">
        <v>6422</v>
      </c>
      <c r="C1760" t="s" s="4">
        <v>4607</v>
      </c>
      <c r="D1760" t="s" s="4">
        <v>4608</v>
      </c>
      <c r="E1760" t="s" s="4">
        <v>4608</v>
      </c>
      <c r="F1760" t="s" s="4">
        <v>94</v>
      </c>
      <c r="G1760" t="s" s="4">
        <v>4577</v>
      </c>
    </row>
    <row r="1761" ht="45.0" customHeight="true">
      <c r="A1761" t="s" s="4">
        <v>3728</v>
      </c>
      <c r="B1761" t="s" s="4">
        <v>6423</v>
      </c>
      <c r="C1761" t="s" s="4">
        <v>4610</v>
      </c>
      <c r="D1761" t="s" s="4">
        <v>4611</v>
      </c>
      <c r="E1761" t="s" s="4">
        <v>4611</v>
      </c>
      <c r="F1761" t="s" s="4">
        <v>94</v>
      </c>
      <c r="G1761" t="s" s="4">
        <v>4577</v>
      </c>
    </row>
    <row r="1762" ht="45.0" customHeight="true">
      <c r="A1762" t="s" s="4">
        <v>3730</v>
      </c>
      <c r="B1762" t="s" s="4">
        <v>6424</v>
      </c>
      <c r="C1762" t="s" s="4">
        <v>4575</v>
      </c>
      <c r="D1762" t="s" s="4">
        <v>6296</v>
      </c>
      <c r="E1762" t="s" s="4">
        <v>6296</v>
      </c>
      <c r="F1762" t="s" s="4">
        <v>94</v>
      </c>
      <c r="G1762" t="s" s="4">
        <v>4577</v>
      </c>
    </row>
    <row r="1763" ht="45.0" customHeight="true">
      <c r="A1763" t="s" s="4">
        <v>3730</v>
      </c>
      <c r="B1763" t="s" s="4">
        <v>6425</v>
      </c>
      <c r="C1763" t="s" s="4">
        <v>4607</v>
      </c>
      <c r="D1763" t="s" s="4">
        <v>4608</v>
      </c>
      <c r="E1763" t="s" s="4">
        <v>4608</v>
      </c>
      <c r="F1763" t="s" s="4">
        <v>94</v>
      </c>
      <c r="G1763" t="s" s="4">
        <v>4577</v>
      </c>
    </row>
    <row r="1764" ht="45.0" customHeight="true">
      <c r="A1764" t="s" s="4">
        <v>3732</v>
      </c>
      <c r="B1764" t="s" s="4">
        <v>6426</v>
      </c>
      <c r="C1764" t="s" s="4">
        <v>4575</v>
      </c>
      <c r="D1764" t="s" s="4">
        <v>5230</v>
      </c>
      <c r="E1764" t="s" s="4">
        <v>5230</v>
      </c>
      <c r="F1764" t="s" s="4">
        <v>94</v>
      </c>
      <c r="G1764" t="s" s="4">
        <v>4577</v>
      </c>
    </row>
    <row r="1765" ht="45.0" customHeight="true">
      <c r="A1765" t="s" s="4">
        <v>3732</v>
      </c>
      <c r="B1765" t="s" s="4">
        <v>6427</v>
      </c>
      <c r="C1765" t="s" s="4">
        <v>4607</v>
      </c>
      <c r="D1765" t="s" s="4">
        <v>4608</v>
      </c>
      <c r="E1765" t="s" s="4">
        <v>4608</v>
      </c>
      <c r="F1765" t="s" s="4">
        <v>94</v>
      </c>
      <c r="G1765" t="s" s="4">
        <v>4577</v>
      </c>
    </row>
    <row r="1766" ht="45.0" customHeight="true">
      <c r="A1766" t="s" s="4">
        <v>3734</v>
      </c>
      <c r="B1766" t="s" s="4">
        <v>6428</v>
      </c>
      <c r="C1766" t="s" s="4">
        <v>4575</v>
      </c>
      <c r="D1766" t="s" s="4">
        <v>5230</v>
      </c>
      <c r="E1766" t="s" s="4">
        <v>5230</v>
      </c>
      <c r="F1766" t="s" s="4">
        <v>94</v>
      </c>
      <c r="G1766" t="s" s="4">
        <v>4577</v>
      </c>
    </row>
    <row r="1767" ht="45.0" customHeight="true">
      <c r="A1767" t="s" s="4">
        <v>3734</v>
      </c>
      <c r="B1767" t="s" s="4">
        <v>6429</v>
      </c>
      <c r="C1767" t="s" s="4">
        <v>4607</v>
      </c>
      <c r="D1767" t="s" s="4">
        <v>4608</v>
      </c>
      <c r="E1767" t="s" s="4">
        <v>4608</v>
      </c>
      <c r="F1767" t="s" s="4">
        <v>94</v>
      </c>
      <c r="G1767" t="s" s="4">
        <v>4577</v>
      </c>
    </row>
    <row r="1768" ht="45.0" customHeight="true">
      <c r="A1768" t="s" s="4">
        <v>3736</v>
      </c>
      <c r="B1768" t="s" s="4">
        <v>6430</v>
      </c>
      <c r="C1768" t="s" s="4">
        <v>4575</v>
      </c>
      <c r="D1768" t="s" s="4">
        <v>5230</v>
      </c>
      <c r="E1768" t="s" s="4">
        <v>5230</v>
      </c>
      <c r="F1768" t="s" s="4">
        <v>94</v>
      </c>
      <c r="G1768" t="s" s="4">
        <v>4577</v>
      </c>
    </row>
    <row r="1769" ht="45.0" customHeight="true">
      <c r="A1769" t="s" s="4">
        <v>3736</v>
      </c>
      <c r="B1769" t="s" s="4">
        <v>6431</v>
      </c>
      <c r="C1769" t="s" s="4">
        <v>4607</v>
      </c>
      <c r="D1769" t="s" s="4">
        <v>4608</v>
      </c>
      <c r="E1769" t="s" s="4">
        <v>4608</v>
      </c>
      <c r="F1769" t="s" s="4">
        <v>94</v>
      </c>
      <c r="G1769" t="s" s="4">
        <v>4577</v>
      </c>
    </row>
    <row r="1770" ht="45.0" customHeight="true">
      <c r="A1770" t="s" s="4">
        <v>3739</v>
      </c>
      <c r="B1770" t="s" s="4">
        <v>6432</v>
      </c>
      <c r="C1770" t="s" s="4">
        <v>4575</v>
      </c>
      <c r="D1770" t="s" s="4">
        <v>6433</v>
      </c>
      <c r="E1770" t="s" s="4">
        <v>6433</v>
      </c>
      <c r="F1770" t="s" s="4">
        <v>94</v>
      </c>
      <c r="G1770" t="s" s="4">
        <v>4577</v>
      </c>
    </row>
    <row r="1771" ht="45.0" customHeight="true">
      <c r="A1771" t="s" s="4">
        <v>3739</v>
      </c>
      <c r="B1771" t="s" s="4">
        <v>6434</v>
      </c>
      <c r="C1771" t="s" s="4">
        <v>4607</v>
      </c>
      <c r="D1771" t="s" s="4">
        <v>4608</v>
      </c>
      <c r="E1771" t="s" s="4">
        <v>4608</v>
      </c>
      <c r="F1771" t="s" s="4">
        <v>94</v>
      </c>
      <c r="G1771" t="s" s="4">
        <v>4577</v>
      </c>
    </row>
    <row r="1772" ht="45.0" customHeight="true">
      <c r="A1772" t="s" s="4">
        <v>3739</v>
      </c>
      <c r="B1772" t="s" s="4">
        <v>6435</v>
      </c>
      <c r="C1772" t="s" s="4">
        <v>4610</v>
      </c>
      <c r="D1772" t="s" s="4">
        <v>4611</v>
      </c>
      <c r="E1772" t="s" s="4">
        <v>4611</v>
      </c>
      <c r="F1772" t="s" s="4">
        <v>94</v>
      </c>
      <c r="G1772" t="s" s="4">
        <v>4577</v>
      </c>
    </row>
    <row r="1773" ht="45.0" customHeight="true">
      <c r="A1773" t="s" s="4">
        <v>3742</v>
      </c>
      <c r="B1773" t="s" s="4">
        <v>6436</v>
      </c>
      <c r="C1773" t="s" s="4">
        <v>4575</v>
      </c>
      <c r="D1773" t="s" s="4">
        <v>6437</v>
      </c>
      <c r="E1773" t="s" s="4">
        <v>6437</v>
      </c>
      <c r="F1773" t="s" s="4">
        <v>94</v>
      </c>
      <c r="G1773" t="s" s="4">
        <v>4577</v>
      </c>
    </row>
    <row r="1774" ht="45.0" customHeight="true">
      <c r="A1774" t="s" s="4">
        <v>3742</v>
      </c>
      <c r="B1774" t="s" s="4">
        <v>6438</v>
      </c>
      <c r="C1774" t="s" s="4">
        <v>4607</v>
      </c>
      <c r="D1774" t="s" s="4">
        <v>4608</v>
      </c>
      <c r="E1774" t="s" s="4">
        <v>4608</v>
      </c>
      <c r="F1774" t="s" s="4">
        <v>94</v>
      </c>
      <c r="G1774" t="s" s="4">
        <v>4577</v>
      </c>
    </row>
    <row r="1775" ht="45.0" customHeight="true">
      <c r="A1775" t="s" s="4">
        <v>3744</v>
      </c>
      <c r="B1775" t="s" s="4">
        <v>6439</v>
      </c>
      <c r="C1775" t="s" s="4">
        <v>4575</v>
      </c>
      <c r="D1775" t="s" s="4">
        <v>6296</v>
      </c>
      <c r="E1775" t="s" s="4">
        <v>6296</v>
      </c>
      <c r="F1775" t="s" s="4">
        <v>94</v>
      </c>
      <c r="G1775" t="s" s="4">
        <v>4577</v>
      </c>
    </row>
    <row r="1776" ht="45.0" customHeight="true">
      <c r="A1776" t="s" s="4">
        <v>3744</v>
      </c>
      <c r="B1776" t="s" s="4">
        <v>6440</v>
      </c>
      <c r="C1776" t="s" s="4">
        <v>4607</v>
      </c>
      <c r="D1776" t="s" s="4">
        <v>4608</v>
      </c>
      <c r="E1776" t="s" s="4">
        <v>4608</v>
      </c>
      <c r="F1776" t="s" s="4">
        <v>94</v>
      </c>
      <c r="G1776" t="s" s="4">
        <v>4577</v>
      </c>
    </row>
    <row r="1777" ht="45.0" customHeight="true">
      <c r="A1777" t="s" s="4">
        <v>3746</v>
      </c>
      <c r="B1777" t="s" s="4">
        <v>6441</v>
      </c>
      <c r="C1777" t="s" s="4">
        <v>4575</v>
      </c>
      <c r="D1777" t="s" s="4">
        <v>5230</v>
      </c>
      <c r="E1777" t="s" s="4">
        <v>5230</v>
      </c>
      <c r="F1777" t="s" s="4">
        <v>94</v>
      </c>
      <c r="G1777" t="s" s="4">
        <v>4577</v>
      </c>
    </row>
    <row r="1778" ht="45.0" customHeight="true">
      <c r="A1778" t="s" s="4">
        <v>3746</v>
      </c>
      <c r="B1778" t="s" s="4">
        <v>6442</v>
      </c>
      <c r="C1778" t="s" s="4">
        <v>4607</v>
      </c>
      <c r="D1778" t="s" s="4">
        <v>4608</v>
      </c>
      <c r="E1778" t="s" s="4">
        <v>4608</v>
      </c>
      <c r="F1778" t="s" s="4">
        <v>94</v>
      </c>
      <c r="G1778" t="s" s="4">
        <v>4577</v>
      </c>
    </row>
    <row r="1779" ht="45.0" customHeight="true">
      <c r="A1779" t="s" s="4">
        <v>3748</v>
      </c>
      <c r="B1779" t="s" s="4">
        <v>6443</v>
      </c>
      <c r="C1779" t="s" s="4">
        <v>4575</v>
      </c>
      <c r="D1779" t="s" s="4">
        <v>5230</v>
      </c>
      <c r="E1779" t="s" s="4">
        <v>5230</v>
      </c>
      <c r="F1779" t="s" s="4">
        <v>94</v>
      </c>
      <c r="G1779" t="s" s="4">
        <v>4577</v>
      </c>
    </row>
    <row r="1780" ht="45.0" customHeight="true">
      <c r="A1780" t="s" s="4">
        <v>3748</v>
      </c>
      <c r="B1780" t="s" s="4">
        <v>6444</v>
      </c>
      <c r="C1780" t="s" s="4">
        <v>4607</v>
      </c>
      <c r="D1780" t="s" s="4">
        <v>4608</v>
      </c>
      <c r="E1780" t="s" s="4">
        <v>4608</v>
      </c>
      <c r="F1780" t="s" s="4">
        <v>94</v>
      </c>
      <c r="G1780" t="s" s="4">
        <v>4577</v>
      </c>
    </row>
    <row r="1781" ht="45.0" customHeight="true">
      <c r="A1781" t="s" s="4">
        <v>3751</v>
      </c>
      <c r="B1781" t="s" s="4">
        <v>6445</v>
      </c>
      <c r="C1781" t="s" s="4">
        <v>4575</v>
      </c>
      <c r="D1781" t="s" s="4">
        <v>6446</v>
      </c>
      <c r="E1781" t="s" s="4">
        <v>6446</v>
      </c>
      <c r="F1781" t="s" s="4">
        <v>94</v>
      </c>
      <c r="G1781" t="s" s="4">
        <v>4577</v>
      </c>
    </row>
    <row r="1782" ht="45.0" customHeight="true">
      <c r="A1782" t="s" s="4">
        <v>3751</v>
      </c>
      <c r="B1782" t="s" s="4">
        <v>6447</v>
      </c>
      <c r="C1782" t="s" s="4">
        <v>4607</v>
      </c>
      <c r="D1782" t="s" s="4">
        <v>4608</v>
      </c>
      <c r="E1782" t="s" s="4">
        <v>4608</v>
      </c>
      <c r="F1782" t="s" s="4">
        <v>94</v>
      </c>
      <c r="G1782" t="s" s="4">
        <v>4577</v>
      </c>
    </row>
    <row r="1783" ht="45.0" customHeight="true">
      <c r="A1783" t="s" s="4">
        <v>3753</v>
      </c>
      <c r="B1783" t="s" s="4">
        <v>6448</v>
      </c>
      <c r="C1783" t="s" s="4">
        <v>4575</v>
      </c>
      <c r="D1783" t="s" s="4">
        <v>6296</v>
      </c>
      <c r="E1783" t="s" s="4">
        <v>6296</v>
      </c>
      <c r="F1783" t="s" s="4">
        <v>94</v>
      </c>
      <c r="G1783" t="s" s="4">
        <v>4577</v>
      </c>
    </row>
    <row r="1784" ht="45.0" customHeight="true">
      <c r="A1784" t="s" s="4">
        <v>3756</v>
      </c>
      <c r="B1784" t="s" s="4">
        <v>6449</v>
      </c>
      <c r="C1784" t="s" s="4">
        <v>4575</v>
      </c>
      <c r="D1784" t="s" s="4">
        <v>6446</v>
      </c>
      <c r="E1784" t="s" s="4">
        <v>6446</v>
      </c>
      <c r="F1784" t="s" s="4">
        <v>94</v>
      </c>
      <c r="G1784" t="s" s="4">
        <v>4577</v>
      </c>
    </row>
    <row r="1785" ht="45.0" customHeight="true">
      <c r="A1785" t="s" s="4">
        <v>3758</v>
      </c>
      <c r="B1785" t="s" s="4">
        <v>6450</v>
      </c>
      <c r="C1785" t="s" s="4">
        <v>4575</v>
      </c>
      <c r="D1785" t="s" s="4">
        <v>6296</v>
      </c>
      <c r="E1785" t="s" s="4">
        <v>6296</v>
      </c>
      <c r="F1785" t="s" s="4">
        <v>94</v>
      </c>
      <c r="G1785" t="s" s="4">
        <v>4577</v>
      </c>
    </row>
    <row r="1786" ht="45.0" customHeight="true">
      <c r="A1786" t="s" s="4">
        <v>3758</v>
      </c>
      <c r="B1786" t="s" s="4">
        <v>6451</v>
      </c>
      <c r="C1786" t="s" s="4">
        <v>4607</v>
      </c>
      <c r="D1786" t="s" s="4">
        <v>4608</v>
      </c>
      <c r="E1786" t="s" s="4">
        <v>4608</v>
      </c>
      <c r="F1786" t="s" s="4">
        <v>94</v>
      </c>
      <c r="G1786" t="s" s="4">
        <v>4577</v>
      </c>
    </row>
    <row r="1787" ht="45.0" customHeight="true">
      <c r="A1787" t="s" s="4">
        <v>3761</v>
      </c>
      <c r="B1787" t="s" s="4">
        <v>6452</v>
      </c>
      <c r="C1787" t="s" s="4">
        <v>4575</v>
      </c>
      <c r="D1787" t="s" s="4">
        <v>5230</v>
      </c>
      <c r="E1787" t="s" s="4">
        <v>5230</v>
      </c>
      <c r="F1787" t="s" s="4">
        <v>94</v>
      </c>
      <c r="G1787" t="s" s="4">
        <v>4577</v>
      </c>
    </row>
    <row r="1788" ht="45.0" customHeight="true">
      <c r="A1788" t="s" s="4">
        <v>3761</v>
      </c>
      <c r="B1788" t="s" s="4">
        <v>6453</v>
      </c>
      <c r="C1788" t="s" s="4">
        <v>4607</v>
      </c>
      <c r="D1788" t="s" s="4">
        <v>4705</v>
      </c>
      <c r="E1788" t="s" s="4">
        <v>4705</v>
      </c>
      <c r="F1788" t="s" s="4">
        <v>94</v>
      </c>
      <c r="G1788" t="s" s="4">
        <v>4577</v>
      </c>
    </row>
    <row r="1789" ht="45.0" customHeight="true">
      <c r="A1789" t="s" s="4">
        <v>3763</v>
      </c>
      <c r="B1789" t="s" s="4">
        <v>6454</v>
      </c>
      <c r="C1789" t="s" s="4">
        <v>4575</v>
      </c>
      <c r="D1789" t="s" s="4">
        <v>5319</v>
      </c>
      <c r="E1789" t="s" s="4">
        <v>5319</v>
      </c>
      <c r="F1789" t="s" s="4">
        <v>94</v>
      </c>
      <c r="G1789" t="s" s="4">
        <v>4577</v>
      </c>
    </row>
    <row r="1790" ht="45.0" customHeight="true">
      <c r="A1790" t="s" s="4">
        <v>3763</v>
      </c>
      <c r="B1790" t="s" s="4">
        <v>6455</v>
      </c>
      <c r="C1790" t="s" s="4">
        <v>4607</v>
      </c>
      <c r="D1790" t="s" s="4">
        <v>4705</v>
      </c>
      <c r="E1790" t="s" s="4">
        <v>4705</v>
      </c>
      <c r="F1790" t="s" s="4">
        <v>94</v>
      </c>
      <c r="G1790" t="s" s="4">
        <v>4577</v>
      </c>
    </row>
    <row r="1791" ht="45.0" customHeight="true">
      <c r="A1791" t="s" s="4">
        <v>3765</v>
      </c>
      <c r="B1791" t="s" s="4">
        <v>6456</v>
      </c>
      <c r="C1791" t="s" s="4">
        <v>4575</v>
      </c>
      <c r="D1791" t="s" s="4">
        <v>6296</v>
      </c>
      <c r="E1791" t="s" s="4">
        <v>6296</v>
      </c>
      <c r="F1791" t="s" s="4">
        <v>94</v>
      </c>
      <c r="G1791" t="s" s="4">
        <v>4577</v>
      </c>
    </row>
    <row r="1792" ht="45.0" customHeight="true">
      <c r="A1792" t="s" s="4">
        <v>3765</v>
      </c>
      <c r="B1792" t="s" s="4">
        <v>6457</v>
      </c>
      <c r="C1792" t="s" s="4">
        <v>4607</v>
      </c>
      <c r="D1792" t="s" s="4">
        <v>4608</v>
      </c>
      <c r="E1792" t="s" s="4">
        <v>4608</v>
      </c>
      <c r="F1792" t="s" s="4">
        <v>94</v>
      </c>
      <c r="G1792" t="s" s="4">
        <v>4577</v>
      </c>
    </row>
    <row r="1793" ht="45.0" customHeight="true">
      <c r="A1793" t="s" s="4">
        <v>3767</v>
      </c>
      <c r="B1793" t="s" s="4">
        <v>6458</v>
      </c>
      <c r="C1793" t="s" s="4">
        <v>4575</v>
      </c>
      <c r="D1793" t="s" s="4">
        <v>6296</v>
      </c>
      <c r="E1793" t="s" s="4">
        <v>6296</v>
      </c>
      <c r="F1793" t="s" s="4">
        <v>94</v>
      </c>
      <c r="G1793" t="s" s="4">
        <v>4577</v>
      </c>
    </row>
    <row r="1794" ht="45.0" customHeight="true">
      <c r="A1794" t="s" s="4">
        <v>3767</v>
      </c>
      <c r="B1794" t="s" s="4">
        <v>6459</v>
      </c>
      <c r="C1794" t="s" s="4">
        <v>4607</v>
      </c>
      <c r="D1794" t="s" s="4">
        <v>4608</v>
      </c>
      <c r="E1794" t="s" s="4">
        <v>4608</v>
      </c>
      <c r="F1794" t="s" s="4">
        <v>94</v>
      </c>
      <c r="G1794" t="s" s="4">
        <v>4577</v>
      </c>
    </row>
    <row r="1795" ht="45.0" customHeight="true">
      <c r="A1795" t="s" s="4">
        <v>3769</v>
      </c>
      <c r="B1795" t="s" s="4">
        <v>6460</v>
      </c>
      <c r="C1795" t="s" s="4">
        <v>4575</v>
      </c>
      <c r="D1795" t="s" s="4">
        <v>6340</v>
      </c>
      <c r="E1795" t="s" s="4">
        <v>6340</v>
      </c>
      <c r="F1795" t="s" s="4">
        <v>94</v>
      </c>
      <c r="G1795" t="s" s="4">
        <v>4577</v>
      </c>
    </row>
    <row r="1796" ht="45.0" customHeight="true">
      <c r="A1796" t="s" s="4">
        <v>3769</v>
      </c>
      <c r="B1796" t="s" s="4">
        <v>6461</v>
      </c>
      <c r="C1796" t="s" s="4">
        <v>4607</v>
      </c>
      <c r="D1796" t="s" s="4">
        <v>4608</v>
      </c>
      <c r="E1796" t="s" s="4">
        <v>4608</v>
      </c>
      <c r="F1796" t="s" s="4">
        <v>94</v>
      </c>
      <c r="G1796" t="s" s="4">
        <v>4577</v>
      </c>
    </row>
    <row r="1797" ht="45.0" customHeight="true">
      <c r="A1797" t="s" s="4">
        <v>3769</v>
      </c>
      <c r="B1797" t="s" s="4">
        <v>6462</v>
      </c>
      <c r="C1797" t="s" s="4">
        <v>4610</v>
      </c>
      <c r="D1797" t="s" s="4">
        <v>4611</v>
      </c>
      <c r="E1797" t="s" s="4">
        <v>4611</v>
      </c>
      <c r="F1797" t="s" s="4">
        <v>94</v>
      </c>
      <c r="G1797" t="s" s="4">
        <v>4577</v>
      </c>
    </row>
    <row r="1798" ht="45.0" customHeight="true">
      <c r="A1798" t="s" s="4">
        <v>3772</v>
      </c>
      <c r="B1798" t="s" s="4">
        <v>6463</v>
      </c>
      <c r="C1798" t="s" s="4">
        <v>4575</v>
      </c>
      <c r="D1798" t="s" s="4">
        <v>6464</v>
      </c>
      <c r="E1798" t="s" s="4">
        <v>6464</v>
      </c>
      <c r="F1798" t="s" s="4">
        <v>94</v>
      </c>
      <c r="G1798" t="s" s="4">
        <v>4577</v>
      </c>
    </row>
    <row r="1799" ht="45.0" customHeight="true">
      <c r="A1799" t="s" s="4">
        <v>3772</v>
      </c>
      <c r="B1799" t="s" s="4">
        <v>6465</v>
      </c>
      <c r="C1799" t="s" s="4">
        <v>4607</v>
      </c>
      <c r="D1799" t="s" s="4">
        <v>4705</v>
      </c>
      <c r="E1799" t="s" s="4">
        <v>4705</v>
      </c>
      <c r="F1799" t="s" s="4">
        <v>94</v>
      </c>
      <c r="G1799" t="s" s="4">
        <v>4577</v>
      </c>
    </row>
    <row r="1800" ht="45.0" customHeight="true">
      <c r="A1800" t="s" s="4">
        <v>3774</v>
      </c>
      <c r="B1800" t="s" s="4">
        <v>6466</v>
      </c>
      <c r="C1800" t="s" s="4">
        <v>4575</v>
      </c>
      <c r="D1800" t="s" s="4">
        <v>6338</v>
      </c>
      <c r="E1800" t="s" s="4">
        <v>6338</v>
      </c>
      <c r="F1800" t="s" s="4">
        <v>94</v>
      </c>
      <c r="G1800" t="s" s="4">
        <v>4577</v>
      </c>
    </row>
    <row r="1801" ht="45.0" customHeight="true">
      <c r="A1801" t="s" s="4">
        <v>3774</v>
      </c>
      <c r="B1801" t="s" s="4">
        <v>6467</v>
      </c>
      <c r="C1801" t="s" s="4">
        <v>4607</v>
      </c>
      <c r="D1801" t="s" s="4">
        <v>4608</v>
      </c>
      <c r="E1801" t="s" s="4">
        <v>4608</v>
      </c>
      <c r="F1801" t="s" s="4">
        <v>94</v>
      </c>
      <c r="G1801" t="s" s="4">
        <v>4577</v>
      </c>
    </row>
    <row r="1802" ht="45.0" customHeight="true">
      <c r="A1802" t="s" s="4">
        <v>3776</v>
      </c>
      <c r="B1802" t="s" s="4">
        <v>6468</v>
      </c>
      <c r="C1802" t="s" s="4">
        <v>4575</v>
      </c>
      <c r="D1802" t="s" s="4">
        <v>6446</v>
      </c>
      <c r="E1802" t="s" s="4">
        <v>6446</v>
      </c>
      <c r="F1802" t="s" s="4">
        <v>94</v>
      </c>
      <c r="G1802" t="s" s="4">
        <v>4577</v>
      </c>
    </row>
    <row r="1803" ht="45.0" customHeight="true">
      <c r="A1803" t="s" s="4">
        <v>3776</v>
      </c>
      <c r="B1803" t="s" s="4">
        <v>6469</v>
      </c>
      <c r="C1803" t="s" s="4">
        <v>4607</v>
      </c>
      <c r="D1803" t="s" s="4">
        <v>4608</v>
      </c>
      <c r="E1803" t="s" s="4">
        <v>4608</v>
      </c>
      <c r="F1803" t="s" s="4">
        <v>94</v>
      </c>
      <c r="G1803" t="s" s="4">
        <v>4577</v>
      </c>
    </row>
    <row r="1804" ht="45.0" customHeight="true">
      <c r="A1804" t="s" s="4">
        <v>3779</v>
      </c>
      <c r="B1804" t="s" s="4">
        <v>6470</v>
      </c>
      <c r="C1804" t="s" s="4">
        <v>4575</v>
      </c>
      <c r="D1804" t="s" s="4">
        <v>5230</v>
      </c>
      <c r="E1804" t="s" s="4">
        <v>5230</v>
      </c>
      <c r="F1804" t="s" s="4">
        <v>94</v>
      </c>
      <c r="G1804" t="s" s="4">
        <v>4577</v>
      </c>
    </row>
    <row r="1805" ht="45.0" customHeight="true">
      <c r="A1805" t="s" s="4">
        <v>3781</v>
      </c>
      <c r="B1805" t="s" s="4">
        <v>6471</v>
      </c>
      <c r="C1805" t="s" s="4">
        <v>4575</v>
      </c>
      <c r="D1805" t="s" s="4">
        <v>6305</v>
      </c>
      <c r="E1805" t="s" s="4">
        <v>6305</v>
      </c>
      <c r="F1805" t="s" s="4">
        <v>94</v>
      </c>
      <c r="G1805" t="s" s="4">
        <v>4577</v>
      </c>
    </row>
    <row r="1806" ht="45.0" customHeight="true">
      <c r="A1806" t="s" s="4">
        <v>3781</v>
      </c>
      <c r="B1806" t="s" s="4">
        <v>6472</v>
      </c>
      <c r="C1806" t="s" s="4">
        <v>4607</v>
      </c>
      <c r="D1806" t="s" s="4">
        <v>4608</v>
      </c>
      <c r="E1806" t="s" s="4">
        <v>4608</v>
      </c>
      <c r="F1806" t="s" s="4">
        <v>94</v>
      </c>
      <c r="G1806" t="s" s="4">
        <v>4577</v>
      </c>
    </row>
    <row r="1807" ht="45.0" customHeight="true">
      <c r="A1807" t="s" s="4">
        <v>3783</v>
      </c>
      <c r="B1807" t="s" s="4">
        <v>6473</v>
      </c>
      <c r="C1807" t="s" s="4">
        <v>4575</v>
      </c>
      <c r="D1807" t="s" s="4">
        <v>6446</v>
      </c>
      <c r="E1807" t="s" s="4">
        <v>6446</v>
      </c>
      <c r="F1807" t="s" s="4">
        <v>94</v>
      </c>
      <c r="G1807" t="s" s="4">
        <v>4577</v>
      </c>
    </row>
    <row r="1808" ht="45.0" customHeight="true">
      <c r="A1808" t="s" s="4">
        <v>3783</v>
      </c>
      <c r="B1808" t="s" s="4">
        <v>6474</v>
      </c>
      <c r="C1808" t="s" s="4">
        <v>4607</v>
      </c>
      <c r="D1808" t="s" s="4">
        <v>4608</v>
      </c>
      <c r="E1808" t="s" s="4">
        <v>4608</v>
      </c>
      <c r="F1808" t="s" s="4">
        <v>94</v>
      </c>
      <c r="G1808" t="s" s="4">
        <v>4577</v>
      </c>
    </row>
    <row r="1809" ht="45.0" customHeight="true">
      <c r="A1809" t="s" s="4">
        <v>3785</v>
      </c>
      <c r="B1809" t="s" s="4">
        <v>6475</v>
      </c>
      <c r="C1809" t="s" s="4">
        <v>4575</v>
      </c>
      <c r="D1809" t="s" s="4">
        <v>5230</v>
      </c>
      <c r="E1809" t="s" s="4">
        <v>5230</v>
      </c>
      <c r="F1809" t="s" s="4">
        <v>94</v>
      </c>
      <c r="G1809" t="s" s="4">
        <v>4577</v>
      </c>
    </row>
    <row r="1810" ht="45.0" customHeight="true">
      <c r="A1810" t="s" s="4">
        <v>3785</v>
      </c>
      <c r="B1810" t="s" s="4">
        <v>6476</v>
      </c>
      <c r="C1810" t="s" s="4">
        <v>4607</v>
      </c>
      <c r="D1810" t="s" s="4">
        <v>4608</v>
      </c>
      <c r="E1810" t="s" s="4">
        <v>4608</v>
      </c>
      <c r="F1810" t="s" s="4">
        <v>94</v>
      </c>
      <c r="G1810" t="s" s="4">
        <v>4577</v>
      </c>
    </row>
    <row r="1811" ht="45.0" customHeight="true">
      <c r="A1811" t="s" s="4">
        <v>3787</v>
      </c>
      <c r="B1811" t="s" s="4">
        <v>6477</v>
      </c>
      <c r="C1811" t="s" s="4">
        <v>4575</v>
      </c>
      <c r="D1811" t="s" s="4">
        <v>5230</v>
      </c>
      <c r="E1811" t="s" s="4">
        <v>5230</v>
      </c>
      <c r="F1811" t="s" s="4">
        <v>94</v>
      </c>
      <c r="G1811" t="s" s="4">
        <v>4577</v>
      </c>
    </row>
    <row r="1812" ht="45.0" customHeight="true">
      <c r="A1812" t="s" s="4">
        <v>3787</v>
      </c>
      <c r="B1812" t="s" s="4">
        <v>6478</v>
      </c>
      <c r="C1812" t="s" s="4">
        <v>4607</v>
      </c>
      <c r="D1812" t="s" s="4">
        <v>4608</v>
      </c>
      <c r="E1812" t="s" s="4">
        <v>4608</v>
      </c>
      <c r="F1812" t="s" s="4">
        <v>94</v>
      </c>
      <c r="G1812" t="s" s="4">
        <v>4577</v>
      </c>
    </row>
    <row r="1813" ht="45.0" customHeight="true">
      <c r="A1813" t="s" s="4">
        <v>3789</v>
      </c>
      <c r="B1813" t="s" s="4">
        <v>6479</v>
      </c>
      <c r="C1813" t="s" s="4">
        <v>4575</v>
      </c>
      <c r="D1813" t="s" s="4">
        <v>5230</v>
      </c>
      <c r="E1813" t="s" s="4">
        <v>5230</v>
      </c>
      <c r="F1813" t="s" s="4">
        <v>94</v>
      </c>
      <c r="G1813" t="s" s="4">
        <v>4577</v>
      </c>
    </row>
    <row r="1814" ht="45.0" customHeight="true">
      <c r="A1814" t="s" s="4">
        <v>3789</v>
      </c>
      <c r="B1814" t="s" s="4">
        <v>6480</v>
      </c>
      <c r="C1814" t="s" s="4">
        <v>4607</v>
      </c>
      <c r="D1814" t="s" s="4">
        <v>4608</v>
      </c>
      <c r="E1814" t="s" s="4">
        <v>4608</v>
      </c>
      <c r="F1814" t="s" s="4">
        <v>94</v>
      </c>
      <c r="G1814" t="s" s="4">
        <v>4577</v>
      </c>
    </row>
    <row r="1815" ht="45.0" customHeight="true">
      <c r="A1815" t="s" s="4">
        <v>3791</v>
      </c>
      <c r="B1815" t="s" s="4">
        <v>6481</v>
      </c>
      <c r="C1815" t="s" s="4">
        <v>4575</v>
      </c>
      <c r="D1815" t="s" s="4">
        <v>6338</v>
      </c>
      <c r="E1815" t="s" s="4">
        <v>6338</v>
      </c>
      <c r="F1815" t="s" s="4">
        <v>94</v>
      </c>
      <c r="G1815" t="s" s="4">
        <v>4577</v>
      </c>
    </row>
    <row r="1816" ht="45.0" customHeight="true">
      <c r="A1816" t="s" s="4">
        <v>3791</v>
      </c>
      <c r="B1816" t="s" s="4">
        <v>6482</v>
      </c>
      <c r="C1816" t="s" s="4">
        <v>4607</v>
      </c>
      <c r="D1816" t="s" s="4">
        <v>4608</v>
      </c>
      <c r="E1816" t="s" s="4">
        <v>4608</v>
      </c>
      <c r="F1816" t="s" s="4">
        <v>94</v>
      </c>
      <c r="G1816" t="s" s="4">
        <v>4577</v>
      </c>
    </row>
    <row r="1817" ht="45.0" customHeight="true">
      <c r="A1817" t="s" s="4">
        <v>3793</v>
      </c>
      <c r="B1817" t="s" s="4">
        <v>6483</v>
      </c>
      <c r="C1817" t="s" s="4">
        <v>4575</v>
      </c>
      <c r="D1817" t="s" s="4">
        <v>5319</v>
      </c>
      <c r="E1817" t="s" s="4">
        <v>5319</v>
      </c>
      <c r="F1817" t="s" s="4">
        <v>94</v>
      </c>
      <c r="G1817" t="s" s="4">
        <v>4577</v>
      </c>
    </row>
    <row r="1818" ht="45.0" customHeight="true">
      <c r="A1818" t="s" s="4">
        <v>3793</v>
      </c>
      <c r="B1818" t="s" s="4">
        <v>6484</v>
      </c>
      <c r="C1818" t="s" s="4">
        <v>4607</v>
      </c>
      <c r="D1818" t="s" s="4">
        <v>4705</v>
      </c>
      <c r="E1818" t="s" s="4">
        <v>4705</v>
      </c>
      <c r="F1818" t="s" s="4">
        <v>94</v>
      </c>
      <c r="G1818" t="s" s="4">
        <v>4577</v>
      </c>
    </row>
    <row r="1819" ht="45.0" customHeight="true">
      <c r="A1819" t="s" s="4">
        <v>3795</v>
      </c>
      <c r="B1819" t="s" s="4">
        <v>6485</v>
      </c>
      <c r="C1819" t="s" s="4">
        <v>4575</v>
      </c>
      <c r="D1819" t="s" s="4">
        <v>5230</v>
      </c>
      <c r="E1819" t="s" s="4">
        <v>5230</v>
      </c>
      <c r="F1819" t="s" s="4">
        <v>94</v>
      </c>
      <c r="G1819" t="s" s="4">
        <v>4577</v>
      </c>
    </row>
    <row r="1820" ht="45.0" customHeight="true">
      <c r="A1820" t="s" s="4">
        <v>3795</v>
      </c>
      <c r="B1820" t="s" s="4">
        <v>6486</v>
      </c>
      <c r="C1820" t="s" s="4">
        <v>4607</v>
      </c>
      <c r="D1820" t="s" s="4">
        <v>4608</v>
      </c>
      <c r="E1820" t="s" s="4">
        <v>4608</v>
      </c>
      <c r="F1820" t="s" s="4">
        <v>94</v>
      </c>
      <c r="G1820" t="s" s="4">
        <v>4577</v>
      </c>
    </row>
    <row r="1821" ht="45.0" customHeight="true">
      <c r="A1821" t="s" s="4">
        <v>3797</v>
      </c>
      <c r="B1821" t="s" s="4">
        <v>6487</v>
      </c>
      <c r="C1821" t="s" s="4">
        <v>4575</v>
      </c>
      <c r="D1821" t="s" s="4">
        <v>5230</v>
      </c>
      <c r="E1821" t="s" s="4">
        <v>5230</v>
      </c>
      <c r="F1821" t="s" s="4">
        <v>94</v>
      </c>
      <c r="G1821" t="s" s="4">
        <v>4577</v>
      </c>
    </row>
    <row r="1822" ht="45.0" customHeight="true">
      <c r="A1822" t="s" s="4">
        <v>3797</v>
      </c>
      <c r="B1822" t="s" s="4">
        <v>6488</v>
      </c>
      <c r="C1822" t="s" s="4">
        <v>4607</v>
      </c>
      <c r="D1822" t="s" s="4">
        <v>4608</v>
      </c>
      <c r="E1822" t="s" s="4">
        <v>4608</v>
      </c>
      <c r="F1822" t="s" s="4">
        <v>94</v>
      </c>
      <c r="G1822" t="s" s="4">
        <v>4577</v>
      </c>
    </row>
    <row r="1823" ht="45.0" customHeight="true">
      <c r="A1823" t="s" s="4">
        <v>3799</v>
      </c>
      <c r="B1823" t="s" s="4">
        <v>6489</v>
      </c>
      <c r="C1823" t="s" s="4">
        <v>4575</v>
      </c>
      <c r="D1823" t="s" s="4">
        <v>5319</v>
      </c>
      <c r="E1823" t="s" s="4">
        <v>5319</v>
      </c>
      <c r="F1823" t="s" s="4">
        <v>94</v>
      </c>
      <c r="G1823" t="s" s="4">
        <v>4577</v>
      </c>
    </row>
    <row r="1824" ht="45.0" customHeight="true">
      <c r="A1824" t="s" s="4">
        <v>3799</v>
      </c>
      <c r="B1824" t="s" s="4">
        <v>6490</v>
      </c>
      <c r="C1824" t="s" s="4">
        <v>4607</v>
      </c>
      <c r="D1824" t="s" s="4">
        <v>4705</v>
      </c>
      <c r="E1824" t="s" s="4">
        <v>4705</v>
      </c>
      <c r="F1824" t="s" s="4">
        <v>94</v>
      </c>
      <c r="G1824" t="s" s="4">
        <v>4577</v>
      </c>
    </row>
    <row r="1825" ht="45.0" customHeight="true">
      <c r="A1825" t="s" s="4">
        <v>3802</v>
      </c>
      <c r="B1825" t="s" s="4">
        <v>6491</v>
      </c>
      <c r="C1825" t="s" s="4">
        <v>4575</v>
      </c>
      <c r="D1825" t="s" s="4">
        <v>6492</v>
      </c>
      <c r="E1825" t="s" s="4">
        <v>6492</v>
      </c>
      <c r="F1825" t="s" s="4">
        <v>94</v>
      </c>
      <c r="G1825" t="s" s="4">
        <v>4577</v>
      </c>
    </row>
    <row r="1826" ht="45.0" customHeight="true">
      <c r="A1826" t="s" s="4">
        <v>3804</v>
      </c>
      <c r="B1826" t="s" s="4">
        <v>6493</v>
      </c>
      <c r="C1826" t="s" s="4">
        <v>4575</v>
      </c>
      <c r="D1826" t="s" s="4">
        <v>5230</v>
      </c>
      <c r="E1826" t="s" s="4">
        <v>5230</v>
      </c>
      <c r="F1826" t="s" s="4">
        <v>94</v>
      </c>
      <c r="G1826" t="s" s="4">
        <v>4577</v>
      </c>
    </row>
    <row r="1827" ht="45.0" customHeight="true">
      <c r="A1827" t="s" s="4">
        <v>3804</v>
      </c>
      <c r="B1827" t="s" s="4">
        <v>6494</v>
      </c>
      <c r="C1827" t="s" s="4">
        <v>4607</v>
      </c>
      <c r="D1827" t="s" s="4">
        <v>4608</v>
      </c>
      <c r="E1827" t="s" s="4">
        <v>4608</v>
      </c>
      <c r="F1827" t="s" s="4">
        <v>94</v>
      </c>
      <c r="G1827" t="s" s="4">
        <v>4577</v>
      </c>
    </row>
    <row r="1828" ht="45.0" customHeight="true">
      <c r="A1828" t="s" s="4">
        <v>3806</v>
      </c>
      <c r="B1828" t="s" s="4">
        <v>6495</v>
      </c>
      <c r="C1828" t="s" s="4">
        <v>4575</v>
      </c>
      <c r="D1828" t="s" s="4">
        <v>6348</v>
      </c>
      <c r="E1828" t="s" s="4">
        <v>6348</v>
      </c>
      <c r="F1828" t="s" s="4">
        <v>94</v>
      </c>
      <c r="G1828" t="s" s="4">
        <v>4577</v>
      </c>
    </row>
    <row r="1829" ht="45.0" customHeight="true">
      <c r="A1829" t="s" s="4">
        <v>3806</v>
      </c>
      <c r="B1829" t="s" s="4">
        <v>6496</v>
      </c>
      <c r="C1829" t="s" s="4">
        <v>4607</v>
      </c>
      <c r="D1829" t="s" s="4">
        <v>4705</v>
      </c>
      <c r="E1829" t="s" s="4">
        <v>4705</v>
      </c>
      <c r="F1829" t="s" s="4">
        <v>94</v>
      </c>
      <c r="G1829" t="s" s="4">
        <v>4577</v>
      </c>
    </row>
    <row r="1830" ht="45.0" customHeight="true">
      <c r="A1830" t="s" s="4">
        <v>3808</v>
      </c>
      <c r="B1830" t="s" s="4">
        <v>6497</v>
      </c>
      <c r="C1830" t="s" s="4">
        <v>4575</v>
      </c>
      <c r="D1830" t="s" s="4">
        <v>5230</v>
      </c>
      <c r="E1830" t="s" s="4">
        <v>5230</v>
      </c>
      <c r="F1830" t="s" s="4">
        <v>94</v>
      </c>
      <c r="G1830" t="s" s="4">
        <v>4577</v>
      </c>
    </row>
    <row r="1831" ht="45.0" customHeight="true">
      <c r="A1831" t="s" s="4">
        <v>3808</v>
      </c>
      <c r="B1831" t="s" s="4">
        <v>6498</v>
      </c>
      <c r="C1831" t="s" s="4">
        <v>4607</v>
      </c>
      <c r="D1831" t="s" s="4">
        <v>4608</v>
      </c>
      <c r="E1831" t="s" s="4">
        <v>4608</v>
      </c>
      <c r="F1831" t="s" s="4">
        <v>94</v>
      </c>
      <c r="G1831" t="s" s="4">
        <v>4577</v>
      </c>
    </row>
    <row r="1832" ht="45.0" customHeight="true">
      <c r="A1832" t="s" s="4">
        <v>3810</v>
      </c>
      <c r="B1832" t="s" s="4">
        <v>6499</v>
      </c>
      <c r="C1832" t="s" s="4">
        <v>4575</v>
      </c>
      <c r="D1832" t="s" s="4">
        <v>6296</v>
      </c>
      <c r="E1832" t="s" s="4">
        <v>6296</v>
      </c>
      <c r="F1832" t="s" s="4">
        <v>94</v>
      </c>
      <c r="G1832" t="s" s="4">
        <v>4577</v>
      </c>
    </row>
    <row r="1833" ht="45.0" customHeight="true">
      <c r="A1833" t="s" s="4">
        <v>3810</v>
      </c>
      <c r="B1833" t="s" s="4">
        <v>6500</v>
      </c>
      <c r="C1833" t="s" s="4">
        <v>4607</v>
      </c>
      <c r="D1833" t="s" s="4">
        <v>4608</v>
      </c>
      <c r="E1833" t="s" s="4">
        <v>4608</v>
      </c>
      <c r="F1833" t="s" s="4">
        <v>94</v>
      </c>
      <c r="G1833" t="s" s="4">
        <v>4577</v>
      </c>
    </row>
    <row r="1834" ht="45.0" customHeight="true">
      <c r="A1834" t="s" s="4">
        <v>3813</v>
      </c>
      <c r="B1834" t="s" s="4">
        <v>6501</v>
      </c>
      <c r="C1834" t="s" s="4">
        <v>4575</v>
      </c>
      <c r="D1834" t="s" s="4">
        <v>6502</v>
      </c>
      <c r="E1834" t="s" s="4">
        <v>6502</v>
      </c>
      <c r="F1834" t="s" s="4">
        <v>94</v>
      </c>
      <c r="G1834" t="s" s="4">
        <v>4577</v>
      </c>
    </row>
    <row r="1835" ht="45.0" customHeight="true">
      <c r="A1835" t="s" s="4">
        <v>3813</v>
      </c>
      <c r="B1835" t="s" s="4">
        <v>6503</v>
      </c>
      <c r="C1835" t="s" s="4">
        <v>4607</v>
      </c>
      <c r="D1835" t="s" s="4">
        <v>4705</v>
      </c>
      <c r="E1835" t="s" s="4">
        <v>4705</v>
      </c>
      <c r="F1835" t="s" s="4">
        <v>94</v>
      </c>
      <c r="G1835" t="s" s="4">
        <v>4577</v>
      </c>
    </row>
    <row r="1836" ht="45.0" customHeight="true">
      <c r="A1836" t="s" s="4">
        <v>3815</v>
      </c>
      <c r="B1836" t="s" s="4">
        <v>6504</v>
      </c>
      <c r="C1836" t="s" s="4">
        <v>4575</v>
      </c>
      <c r="D1836" t="s" s="4">
        <v>5230</v>
      </c>
      <c r="E1836" t="s" s="4">
        <v>5230</v>
      </c>
      <c r="F1836" t="s" s="4">
        <v>94</v>
      </c>
      <c r="G1836" t="s" s="4">
        <v>4577</v>
      </c>
    </row>
    <row r="1837" ht="45.0" customHeight="true">
      <c r="A1837" t="s" s="4">
        <v>3815</v>
      </c>
      <c r="B1837" t="s" s="4">
        <v>6505</v>
      </c>
      <c r="C1837" t="s" s="4">
        <v>4607</v>
      </c>
      <c r="D1837" t="s" s="4">
        <v>4608</v>
      </c>
      <c r="E1837" t="s" s="4">
        <v>4608</v>
      </c>
      <c r="F1837" t="s" s="4">
        <v>94</v>
      </c>
      <c r="G1837" t="s" s="4">
        <v>4577</v>
      </c>
    </row>
    <row r="1838" ht="45.0" customHeight="true">
      <c r="A1838" t="s" s="4">
        <v>3817</v>
      </c>
      <c r="B1838" t="s" s="4">
        <v>6506</v>
      </c>
      <c r="C1838" t="s" s="4">
        <v>4575</v>
      </c>
      <c r="D1838" t="s" s="4">
        <v>6502</v>
      </c>
      <c r="E1838" t="s" s="4">
        <v>6502</v>
      </c>
      <c r="F1838" t="s" s="4">
        <v>94</v>
      </c>
      <c r="G1838" t="s" s="4">
        <v>4577</v>
      </c>
    </row>
    <row r="1839" ht="45.0" customHeight="true">
      <c r="A1839" t="s" s="4">
        <v>3817</v>
      </c>
      <c r="B1839" t="s" s="4">
        <v>6507</v>
      </c>
      <c r="C1839" t="s" s="4">
        <v>4607</v>
      </c>
      <c r="D1839" t="s" s="4">
        <v>4705</v>
      </c>
      <c r="E1839" t="s" s="4">
        <v>4705</v>
      </c>
      <c r="F1839" t="s" s="4">
        <v>94</v>
      </c>
      <c r="G1839" t="s" s="4">
        <v>4577</v>
      </c>
    </row>
    <row r="1840" ht="45.0" customHeight="true">
      <c r="A1840" t="s" s="4">
        <v>3819</v>
      </c>
      <c r="B1840" t="s" s="4">
        <v>6508</v>
      </c>
      <c r="C1840" t="s" s="4">
        <v>4575</v>
      </c>
      <c r="D1840" t="s" s="4">
        <v>6296</v>
      </c>
      <c r="E1840" t="s" s="4">
        <v>6296</v>
      </c>
      <c r="F1840" t="s" s="4">
        <v>94</v>
      </c>
      <c r="G1840" t="s" s="4">
        <v>4577</v>
      </c>
    </row>
    <row r="1841" ht="45.0" customHeight="true">
      <c r="A1841" t="s" s="4">
        <v>3819</v>
      </c>
      <c r="B1841" t="s" s="4">
        <v>6509</v>
      </c>
      <c r="C1841" t="s" s="4">
        <v>4607</v>
      </c>
      <c r="D1841" t="s" s="4">
        <v>4608</v>
      </c>
      <c r="E1841" t="s" s="4">
        <v>4608</v>
      </c>
      <c r="F1841" t="s" s="4">
        <v>94</v>
      </c>
      <c r="G1841" t="s" s="4">
        <v>4577</v>
      </c>
    </row>
    <row r="1842" ht="45.0" customHeight="true">
      <c r="A1842" t="s" s="4">
        <v>3821</v>
      </c>
      <c r="B1842" t="s" s="4">
        <v>6510</v>
      </c>
      <c r="C1842" t="s" s="4">
        <v>4575</v>
      </c>
      <c r="D1842" t="s" s="4">
        <v>6502</v>
      </c>
      <c r="E1842" t="s" s="4">
        <v>6502</v>
      </c>
      <c r="F1842" t="s" s="4">
        <v>94</v>
      </c>
      <c r="G1842" t="s" s="4">
        <v>4577</v>
      </c>
    </row>
    <row r="1843" ht="45.0" customHeight="true">
      <c r="A1843" t="s" s="4">
        <v>3821</v>
      </c>
      <c r="B1843" t="s" s="4">
        <v>6511</v>
      </c>
      <c r="C1843" t="s" s="4">
        <v>4607</v>
      </c>
      <c r="D1843" t="s" s="4">
        <v>4705</v>
      </c>
      <c r="E1843" t="s" s="4">
        <v>4705</v>
      </c>
      <c r="F1843" t="s" s="4">
        <v>94</v>
      </c>
      <c r="G1843" t="s" s="4">
        <v>4577</v>
      </c>
    </row>
    <row r="1844" ht="45.0" customHeight="true">
      <c r="A1844" t="s" s="4">
        <v>3823</v>
      </c>
      <c r="B1844" t="s" s="4">
        <v>6512</v>
      </c>
      <c r="C1844" t="s" s="4">
        <v>4575</v>
      </c>
      <c r="D1844" t="s" s="4">
        <v>6291</v>
      </c>
      <c r="E1844" t="s" s="4">
        <v>6291</v>
      </c>
      <c r="F1844" t="s" s="4">
        <v>94</v>
      </c>
      <c r="G1844" t="s" s="4">
        <v>4577</v>
      </c>
    </row>
    <row r="1845" ht="45.0" customHeight="true">
      <c r="A1845" t="s" s="4">
        <v>3823</v>
      </c>
      <c r="B1845" t="s" s="4">
        <v>6513</v>
      </c>
      <c r="C1845" t="s" s="4">
        <v>4607</v>
      </c>
      <c r="D1845" t="s" s="4">
        <v>4636</v>
      </c>
      <c r="E1845" t="s" s="4">
        <v>4636</v>
      </c>
      <c r="F1845" t="s" s="4">
        <v>94</v>
      </c>
      <c r="G1845" t="s" s="4">
        <v>4577</v>
      </c>
    </row>
    <row r="1846" ht="45.0" customHeight="true">
      <c r="A1846" t="s" s="4">
        <v>3826</v>
      </c>
      <c r="B1846" t="s" s="4">
        <v>6514</v>
      </c>
      <c r="C1846" t="s" s="4">
        <v>4575</v>
      </c>
      <c r="D1846" t="s" s="4">
        <v>6515</v>
      </c>
      <c r="E1846" t="s" s="4">
        <v>6515</v>
      </c>
      <c r="F1846" t="s" s="4">
        <v>94</v>
      </c>
      <c r="G1846" t="s" s="4">
        <v>4577</v>
      </c>
    </row>
    <row r="1847" ht="45.0" customHeight="true">
      <c r="A1847" t="s" s="4">
        <v>3826</v>
      </c>
      <c r="B1847" t="s" s="4">
        <v>6516</v>
      </c>
      <c r="C1847" t="s" s="4">
        <v>4607</v>
      </c>
      <c r="D1847" t="s" s="4">
        <v>4608</v>
      </c>
      <c r="E1847" t="s" s="4">
        <v>4608</v>
      </c>
      <c r="F1847" t="s" s="4">
        <v>94</v>
      </c>
      <c r="G1847" t="s" s="4">
        <v>4577</v>
      </c>
    </row>
    <row r="1848" ht="45.0" customHeight="true">
      <c r="A1848" t="s" s="4">
        <v>3828</v>
      </c>
      <c r="B1848" t="s" s="4">
        <v>6517</v>
      </c>
      <c r="C1848" t="s" s="4">
        <v>4575</v>
      </c>
      <c r="D1848" t="s" s="4">
        <v>5319</v>
      </c>
      <c r="E1848" t="s" s="4">
        <v>5319</v>
      </c>
      <c r="F1848" t="s" s="4">
        <v>94</v>
      </c>
      <c r="G1848" t="s" s="4">
        <v>4577</v>
      </c>
    </row>
    <row r="1849" ht="45.0" customHeight="true">
      <c r="A1849" t="s" s="4">
        <v>3828</v>
      </c>
      <c r="B1849" t="s" s="4">
        <v>6518</v>
      </c>
      <c r="C1849" t="s" s="4">
        <v>4607</v>
      </c>
      <c r="D1849" t="s" s="4">
        <v>4705</v>
      </c>
      <c r="E1849" t="s" s="4">
        <v>4705</v>
      </c>
      <c r="F1849" t="s" s="4">
        <v>94</v>
      </c>
      <c r="G1849" t="s" s="4">
        <v>4577</v>
      </c>
    </row>
    <row r="1850" ht="45.0" customHeight="true">
      <c r="A1850" t="s" s="4">
        <v>3830</v>
      </c>
      <c r="B1850" t="s" s="4">
        <v>6519</v>
      </c>
      <c r="C1850" t="s" s="4">
        <v>4575</v>
      </c>
      <c r="D1850" t="s" s="4">
        <v>6446</v>
      </c>
      <c r="E1850" t="s" s="4">
        <v>6446</v>
      </c>
      <c r="F1850" t="s" s="4">
        <v>94</v>
      </c>
      <c r="G1850" t="s" s="4">
        <v>4577</v>
      </c>
    </row>
    <row r="1851" ht="45.0" customHeight="true">
      <c r="A1851" t="s" s="4">
        <v>3830</v>
      </c>
      <c r="B1851" t="s" s="4">
        <v>6520</v>
      </c>
      <c r="C1851" t="s" s="4">
        <v>4607</v>
      </c>
      <c r="D1851" t="s" s="4">
        <v>4608</v>
      </c>
      <c r="E1851" t="s" s="4">
        <v>4608</v>
      </c>
      <c r="F1851" t="s" s="4">
        <v>94</v>
      </c>
      <c r="G1851" t="s" s="4">
        <v>4577</v>
      </c>
    </row>
    <row r="1852" ht="45.0" customHeight="true">
      <c r="A1852" t="s" s="4">
        <v>3832</v>
      </c>
      <c r="B1852" t="s" s="4">
        <v>6521</v>
      </c>
      <c r="C1852" t="s" s="4">
        <v>4575</v>
      </c>
      <c r="D1852" t="s" s="4">
        <v>6296</v>
      </c>
      <c r="E1852" t="s" s="4">
        <v>6296</v>
      </c>
      <c r="F1852" t="s" s="4">
        <v>94</v>
      </c>
      <c r="G1852" t="s" s="4">
        <v>4577</v>
      </c>
    </row>
    <row r="1853" ht="45.0" customHeight="true">
      <c r="A1853" t="s" s="4">
        <v>3832</v>
      </c>
      <c r="B1853" t="s" s="4">
        <v>6522</v>
      </c>
      <c r="C1853" t="s" s="4">
        <v>4607</v>
      </c>
      <c r="D1853" t="s" s="4">
        <v>4608</v>
      </c>
      <c r="E1853" t="s" s="4">
        <v>4608</v>
      </c>
      <c r="F1853" t="s" s="4">
        <v>94</v>
      </c>
      <c r="G1853" t="s" s="4">
        <v>4577</v>
      </c>
    </row>
    <row r="1854" ht="45.0" customHeight="true">
      <c r="A1854" t="s" s="4">
        <v>3834</v>
      </c>
      <c r="B1854" t="s" s="4">
        <v>6523</v>
      </c>
      <c r="C1854" t="s" s="4">
        <v>4575</v>
      </c>
      <c r="D1854" t="s" s="4">
        <v>6296</v>
      </c>
      <c r="E1854" t="s" s="4">
        <v>6296</v>
      </c>
      <c r="F1854" t="s" s="4">
        <v>94</v>
      </c>
      <c r="G1854" t="s" s="4">
        <v>4577</v>
      </c>
    </row>
    <row r="1855" ht="45.0" customHeight="true">
      <c r="A1855" t="s" s="4">
        <v>3834</v>
      </c>
      <c r="B1855" t="s" s="4">
        <v>6524</v>
      </c>
      <c r="C1855" t="s" s="4">
        <v>4607</v>
      </c>
      <c r="D1855" t="s" s="4">
        <v>4608</v>
      </c>
      <c r="E1855" t="s" s="4">
        <v>4608</v>
      </c>
      <c r="F1855" t="s" s="4">
        <v>94</v>
      </c>
      <c r="G1855" t="s" s="4">
        <v>4577</v>
      </c>
    </row>
    <row r="1856" ht="45.0" customHeight="true">
      <c r="A1856" t="s" s="4">
        <v>3837</v>
      </c>
      <c r="B1856" t="s" s="4">
        <v>6525</v>
      </c>
      <c r="C1856" t="s" s="4">
        <v>4575</v>
      </c>
      <c r="D1856" t="s" s="4">
        <v>5319</v>
      </c>
      <c r="E1856" t="s" s="4">
        <v>5319</v>
      </c>
      <c r="F1856" t="s" s="4">
        <v>94</v>
      </c>
      <c r="G1856" t="s" s="4">
        <v>4577</v>
      </c>
    </row>
    <row r="1857" ht="45.0" customHeight="true">
      <c r="A1857" t="s" s="4">
        <v>3839</v>
      </c>
      <c r="B1857" t="s" s="4">
        <v>6526</v>
      </c>
      <c r="C1857" t="s" s="4">
        <v>4575</v>
      </c>
      <c r="D1857" t="s" s="4">
        <v>5230</v>
      </c>
      <c r="E1857" t="s" s="4">
        <v>5230</v>
      </c>
      <c r="F1857" t="s" s="4">
        <v>94</v>
      </c>
      <c r="G1857" t="s" s="4">
        <v>4577</v>
      </c>
    </row>
    <row r="1858" ht="45.0" customHeight="true">
      <c r="A1858" t="s" s="4">
        <v>3839</v>
      </c>
      <c r="B1858" t="s" s="4">
        <v>6527</v>
      </c>
      <c r="C1858" t="s" s="4">
        <v>4607</v>
      </c>
      <c r="D1858" t="s" s="4">
        <v>4608</v>
      </c>
      <c r="E1858" t="s" s="4">
        <v>4608</v>
      </c>
      <c r="F1858" t="s" s="4">
        <v>94</v>
      </c>
      <c r="G1858" t="s" s="4">
        <v>4577</v>
      </c>
    </row>
    <row r="1859" ht="45.0" customHeight="true">
      <c r="A1859" t="s" s="4">
        <v>3841</v>
      </c>
      <c r="B1859" t="s" s="4">
        <v>6528</v>
      </c>
      <c r="C1859" t="s" s="4">
        <v>4575</v>
      </c>
      <c r="D1859" t="s" s="4">
        <v>5230</v>
      </c>
      <c r="E1859" t="s" s="4">
        <v>5230</v>
      </c>
      <c r="F1859" t="s" s="4">
        <v>94</v>
      </c>
      <c r="G1859" t="s" s="4">
        <v>4577</v>
      </c>
    </row>
    <row r="1860" ht="45.0" customHeight="true">
      <c r="A1860" t="s" s="4">
        <v>3841</v>
      </c>
      <c r="B1860" t="s" s="4">
        <v>6529</v>
      </c>
      <c r="C1860" t="s" s="4">
        <v>4607</v>
      </c>
      <c r="D1860" t="s" s="4">
        <v>4608</v>
      </c>
      <c r="E1860" t="s" s="4">
        <v>4608</v>
      </c>
      <c r="F1860" t="s" s="4">
        <v>94</v>
      </c>
      <c r="G1860" t="s" s="4">
        <v>4577</v>
      </c>
    </row>
    <row r="1861" ht="45.0" customHeight="true">
      <c r="A1861" t="s" s="4">
        <v>3844</v>
      </c>
      <c r="B1861" t="s" s="4">
        <v>6530</v>
      </c>
      <c r="C1861" t="s" s="4">
        <v>4575</v>
      </c>
      <c r="D1861" t="s" s="4">
        <v>6296</v>
      </c>
      <c r="E1861" t="s" s="4">
        <v>6296</v>
      </c>
      <c r="F1861" t="s" s="4">
        <v>94</v>
      </c>
      <c r="G1861" t="s" s="4">
        <v>4577</v>
      </c>
    </row>
    <row r="1862" ht="45.0" customHeight="true">
      <c r="A1862" t="s" s="4">
        <v>3844</v>
      </c>
      <c r="B1862" t="s" s="4">
        <v>6531</v>
      </c>
      <c r="C1862" t="s" s="4">
        <v>4607</v>
      </c>
      <c r="D1862" t="s" s="4">
        <v>4705</v>
      </c>
      <c r="E1862" t="s" s="4">
        <v>4705</v>
      </c>
      <c r="F1862" t="s" s="4">
        <v>94</v>
      </c>
      <c r="G1862" t="s" s="4">
        <v>4577</v>
      </c>
    </row>
    <row r="1863" ht="45.0" customHeight="true">
      <c r="A1863" t="s" s="4">
        <v>3846</v>
      </c>
      <c r="B1863" t="s" s="4">
        <v>6532</v>
      </c>
      <c r="C1863" t="s" s="4">
        <v>4575</v>
      </c>
      <c r="D1863" t="s" s="4">
        <v>6348</v>
      </c>
      <c r="E1863" t="s" s="4">
        <v>6348</v>
      </c>
      <c r="F1863" t="s" s="4">
        <v>94</v>
      </c>
      <c r="G1863" t="s" s="4">
        <v>4577</v>
      </c>
    </row>
    <row r="1864" ht="45.0" customHeight="true">
      <c r="A1864" t="s" s="4">
        <v>3846</v>
      </c>
      <c r="B1864" t="s" s="4">
        <v>6533</v>
      </c>
      <c r="C1864" t="s" s="4">
        <v>4607</v>
      </c>
      <c r="D1864" t="s" s="4">
        <v>4705</v>
      </c>
      <c r="E1864" t="s" s="4">
        <v>4705</v>
      </c>
      <c r="F1864" t="s" s="4">
        <v>94</v>
      </c>
      <c r="G1864" t="s" s="4">
        <v>4577</v>
      </c>
    </row>
    <row r="1865" ht="45.0" customHeight="true">
      <c r="A1865" t="s" s="4">
        <v>3848</v>
      </c>
      <c r="B1865" t="s" s="4">
        <v>6534</v>
      </c>
      <c r="C1865" t="s" s="4">
        <v>4575</v>
      </c>
      <c r="D1865" t="s" s="4">
        <v>5230</v>
      </c>
      <c r="E1865" t="s" s="4">
        <v>5230</v>
      </c>
      <c r="F1865" t="s" s="4">
        <v>94</v>
      </c>
      <c r="G1865" t="s" s="4">
        <v>4577</v>
      </c>
    </row>
    <row r="1866" ht="45.0" customHeight="true">
      <c r="A1866" t="s" s="4">
        <v>3848</v>
      </c>
      <c r="B1866" t="s" s="4">
        <v>6535</v>
      </c>
      <c r="C1866" t="s" s="4">
        <v>4607</v>
      </c>
      <c r="D1866" t="s" s="4">
        <v>4608</v>
      </c>
      <c r="E1866" t="s" s="4">
        <v>4608</v>
      </c>
      <c r="F1866" t="s" s="4">
        <v>94</v>
      </c>
      <c r="G1866" t="s" s="4">
        <v>4577</v>
      </c>
    </row>
    <row r="1867" ht="45.0" customHeight="true">
      <c r="A1867" t="s" s="4">
        <v>3850</v>
      </c>
      <c r="B1867" t="s" s="4">
        <v>6536</v>
      </c>
      <c r="C1867" t="s" s="4">
        <v>4575</v>
      </c>
      <c r="D1867" t="s" s="4">
        <v>6296</v>
      </c>
      <c r="E1867" t="s" s="4">
        <v>6296</v>
      </c>
      <c r="F1867" t="s" s="4">
        <v>94</v>
      </c>
      <c r="G1867" t="s" s="4">
        <v>4577</v>
      </c>
    </row>
    <row r="1868" ht="45.0" customHeight="true">
      <c r="A1868" t="s" s="4">
        <v>3852</v>
      </c>
      <c r="B1868" t="s" s="4">
        <v>6537</v>
      </c>
      <c r="C1868" t="s" s="4">
        <v>4575</v>
      </c>
      <c r="D1868" t="s" s="4">
        <v>6296</v>
      </c>
      <c r="E1868" t="s" s="4">
        <v>6296</v>
      </c>
      <c r="F1868" t="s" s="4">
        <v>94</v>
      </c>
      <c r="G1868" t="s" s="4">
        <v>4577</v>
      </c>
    </row>
    <row r="1869" ht="45.0" customHeight="true">
      <c r="A1869" t="s" s="4">
        <v>3852</v>
      </c>
      <c r="B1869" t="s" s="4">
        <v>6538</v>
      </c>
      <c r="C1869" t="s" s="4">
        <v>4607</v>
      </c>
      <c r="D1869" t="s" s="4">
        <v>4608</v>
      </c>
      <c r="E1869" t="s" s="4">
        <v>4608</v>
      </c>
      <c r="F1869" t="s" s="4">
        <v>94</v>
      </c>
      <c r="G1869" t="s" s="4">
        <v>4577</v>
      </c>
    </row>
    <row r="1870" ht="45.0" customHeight="true">
      <c r="A1870" t="s" s="4">
        <v>3854</v>
      </c>
      <c r="B1870" t="s" s="4">
        <v>6539</v>
      </c>
      <c r="C1870" t="s" s="4">
        <v>4575</v>
      </c>
      <c r="D1870" t="s" s="4">
        <v>6464</v>
      </c>
      <c r="E1870" t="s" s="4">
        <v>6464</v>
      </c>
      <c r="F1870" t="s" s="4">
        <v>94</v>
      </c>
      <c r="G1870" t="s" s="4">
        <v>4577</v>
      </c>
    </row>
    <row r="1871" ht="45.0" customHeight="true">
      <c r="A1871" t="s" s="4">
        <v>3854</v>
      </c>
      <c r="B1871" t="s" s="4">
        <v>6540</v>
      </c>
      <c r="C1871" t="s" s="4">
        <v>4607</v>
      </c>
      <c r="D1871" t="s" s="4">
        <v>4705</v>
      </c>
      <c r="E1871" t="s" s="4">
        <v>4705</v>
      </c>
      <c r="F1871" t="s" s="4">
        <v>94</v>
      </c>
      <c r="G1871" t="s" s="4">
        <v>4577</v>
      </c>
    </row>
    <row r="1872" ht="45.0" customHeight="true">
      <c r="A1872" t="s" s="4">
        <v>3857</v>
      </c>
      <c r="B1872" t="s" s="4">
        <v>6541</v>
      </c>
      <c r="C1872" t="s" s="4">
        <v>4575</v>
      </c>
      <c r="D1872" t="s" s="4">
        <v>6464</v>
      </c>
      <c r="E1872" t="s" s="4">
        <v>6464</v>
      </c>
      <c r="F1872" t="s" s="4">
        <v>94</v>
      </c>
      <c r="G1872" t="s" s="4">
        <v>4577</v>
      </c>
    </row>
    <row r="1873" ht="45.0" customHeight="true">
      <c r="A1873" t="s" s="4">
        <v>3857</v>
      </c>
      <c r="B1873" t="s" s="4">
        <v>6542</v>
      </c>
      <c r="C1873" t="s" s="4">
        <v>4610</v>
      </c>
      <c r="D1873" t="s" s="4">
        <v>4611</v>
      </c>
      <c r="E1873" t="s" s="4">
        <v>4611</v>
      </c>
      <c r="F1873" t="s" s="4">
        <v>94</v>
      </c>
      <c r="G1873" t="s" s="4">
        <v>4577</v>
      </c>
    </row>
    <row r="1874" ht="45.0" customHeight="true">
      <c r="A1874" t="s" s="4">
        <v>3859</v>
      </c>
      <c r="B1874" t="s" s="4">
        <v>6543</v>
      </c>
      <c r="C1874" t="s" s="4">
        <v>4575</v>
      </c>
      <c r="D1874" t="s" s="4">
        <v>5319</v>
      </c>
      <c r="E1874" t="s" s="4">
        <v>5319</v>
      </c>
      <c r="F1874" t="s" s="4">
        <v>94</v>
      </c>
      <c r="G1874" t="s" s="4">
        <v>4577</v>
      </c>
    </row>
    <row r="1875" ht="45.0" customHeight="true">
      <c r="A1875" t="s" s="4">
        <v>3859</v>
      </c>
      <c r="B1875" t="s" s="4">
        <v>6544</v>
      </c>
      <c r="C1875" t="s" s="4">
        <v>4607</v>
      </c>
      <c r="D1875" t="s" s="4">
        <v>4705</v>
      </c>
      <c r="E1875" t="s" s="4">
        <v>4705</v>
      </c>
      <c r="F1875" t="s" s="4">
        <v>94</v>
      </c>
      <c r="G1875" t="s" s="4">
        <v>4577</v>
      </c>
    </row>
    <row r="1876" ht="45.0" customHeight="true">
      <c r="A1876" t="s" s="4">
        <v>3861</v>
      </c>
      <c r="B1876" t="s" s="4">
        <v>6545</v>
      </c>
      <c r="C1876" t="s" s="4">
        <v>4575</v>
      </c>
      <c r="D1876" t="s" s="4">
        <v>5319</v>
      </c>
      <c r="E1876" t="s" s="4">
        <v>5319</v>
      </c>
      <c r="F1876" t="s" s="4">
        <v>94</v>
      </c>
      <c r="G1876" t="s" s="4">
        <v>4577</v>
      </c>
    </row>
    <row r="1877" ht="45.0" customHeight="true">
      <c r="A1877" t="s" s="4">
        <v>3861</v>
      </c>
      <c r="B1877" t="s" s="4">
        <v>6546</v>
      </c>
      <c r="C1877" t="s" s="4">
        <v>4607</v>
      </c>
      <c r="D1877" t="s" s="4">
        <v>4705</v>
      </c>
      <c r="E1877" t="s" s="4">
        <v>4705</v>
      </c>
      <c r="F1877" t="s" s="4">
        <v>94</v>
      </c>
      <c r="G1877" t="s" s="4">
        <v>4577</v>
      </c>
    </row>
    <row r="1878" ht="45.0" customHeight="true">
      <c r="A1878" t="s" s="4">
        <v>3863</v>
      </c>
      <c r="B1878" t="s" s="4">
        <v>6547</v>
      </c>
      <c r="C1878" t="s" s="4">
        <v>4575</v>
      </c>
      <c r="D1878" t="s" s="4">
        <v>5230</v>
      </c>
      <c r="E1878" t="s" s="4">
        <v>5230</v>
      </c>
      <c r="F1878" t="s" s="4">
        <v>94</v>
      </c>
      <c r="G1878" t="s" s="4">
        <v>4577</v>
      </c>
    </row>
    <row r="1879" ht="45.0" customHeight="true">
      <c r="A1879" t="s" s="4">
        <v>3863</v>
      </c>
      <c r="B1879" t="s" s="4">
        <v>6548</v>
      </c>
      <c r="C1879" t="s" s="4">
        <v>4607</v>
      </c>
      <c r="D1879" t="s" s="4">
        <v>4608</v>
      </c>
      <c r="E1879" t="s" s="4">
        <v>4608</v>
      </c>
      <c r="F1879" t="s" s="4">
        <v>94</v>
      </c>
      <c r="G1879" t="s" s="4">
        <v>4577</v>
      </c>
    </row>
    <row r="1880" ht="45.0" customHeight="true">
      <c r="A1880" t="s" s="4">
        <v>3865</v>
      </c>
      <c r="B1880" t="s" s="4">
        <v>6549</v>
      </c>
      <c r="C1880" t="s" s="4">
        <v>4575</v>
      </c>
      <c r="D1880" t="s" s="4">
        <v>5319</v>
      </c>
      <c r="E1880" t="s" s="4">
        <v>5319</v>
      </c>
      <c r="F1880" t="s" s="4">
        <v>94</v>
      </c>
      <c r="G1880" t="s" s="4">
        <v>4577</v>
      </c>
    </row>
    <row r="1881" ht="45.0" customHeight="true">
      <c r="A1881" t="s" s="4">
        <v>3865</v>
      </c>
      <c r="B1881" t="s" s="4">
        <v>6550</v>
      </c>
      <c r="C1881" t="s" s="4">
        <v>4607</v>
      </c>
      <c r="D1881" t="s" s="4">
        <v>4705</v>
      </c>
      <c r="E1881" t="s" s="4">
        <v>4705</v>
      </c>
      <c r="F1881" t="s" s="4">
        <v>94</v>
      </c>
      <c r="G1881" t="s" s="4">
        <v>4577</v>
      </c>
    </row>
    <row r="1882" ht="45.0" customHeight="true">
      <c r="A1882" t="s" s="4">
        <v>3867</v>
      </c>
      <c r="B1882" t="s" s="4">
        <v>6551</v>
      </c>
      <c r="C1882" t="s" s="4">
        <v>4575</v>
      </c>
      <c r="D1882" t="s" s="4">
        <v>5319</v>
      </c>
      <c r="E1882" t="s" s="4">
        <v>5319</v>
      </c>
      <c r="F1882" t="s" s="4">
        <v>94</v>
      </c>
      <c r="G1882" t="s" s="4">
        <v>4577</v>
      </c>
    </row>
    <row r="1883" ht="45.0" customHeight="true">
      <c r="A1883" t="s" s="4">
        <v>3867</v>
      </c>
      <c r="B1883" t="s" s="4">
        <v>6552</v>
      </c>
      <c r="C1883" t="s" s="4">
        <v>4607</v>
      </c>
      <c r="D1883" t="s" s="4">
        <v>4705</v>
      </c>
      <c r="E1883" t="s" s="4">
        <v>4705</v>
      </c>
      <c r="F1883" t="s" s="4">
        <v>94</v>
      </c>
      <c r="G1883" t="s" s="4">
        <v>4577</v>
      </c>
    </row>
    <row r="1884" ht="45.0" customHeight="true">
      <c r="A1884" t="s" s="4">
        <v>3870</v>
      </c>
      <c r="B1884" t="s" s="4">
        <v>6553</v>
      </c>
      <c r="C1884" t="s" s="4">
        <v>4575</v>
      </c>
      <c r="D1884" t="s" s="4">
        <v>5230</v>
      </c>
      <c r="E1884" t="s" s="4">
        <v>5230</v>
      </c>
      <c r="F1884" t="s" s="4">
        <v>94</v>
      </c>
      <c r="G1884" t="s" s="4">
        <v>4577</v>
      </c>
    </row>
    <row r="1885" ht="45.0" customHeight="true">
      <c r="A1885" t="s" s="4">
        <v>3870</v>
      </c>
      <c r="B1885" t="s" s="4">
        <v>6554</v>
      </c>
      <c r="C1885" t="s" s="4">
        <v>4610</v>
      </c>
      <c r="D1885" t="s" s="4">
        <v>4611</v>
      </c>
      <c r="E1885" t="s" s="4">
        <v>4611</v>
      </c>
      <c r="F1885" t="s" s="4">
        <v>94</v>
      </c>
      <c r="G1885" t="s" s="4">
        <v>4577</v>
      </c>
    </row>
    <row r="1886" ht="45.0" customHeight="true">
      <c r="A1886" t="s" s="4">
        <v>3872</v>
      </c>
      <c r="B1886" t="s" s="4">
        <v>6555</v>
      </c>
      <c r="C1886" t="s" s="4">
        <v>4575</v>
      </c>
      <c r="D1886" t="s" s="4">
        <v>5230</v>
      </c>
      <c r="E1886" t="s" s="4">
        <v>5230</v>
      </c>
      <c r="F1886" t="s" s="4">
        <v>94</v>
      </c>
      <c r="G1886" t="s" s="4">
        <v>4577</v>
      </c>
    </row>
    <row r="1887" ht="45.0" customHeight="true">
      <c r="A1887" t="s" s="4">
        <v>3872</v>
      </c>
      <c r="B1887" t="s" s="4">
        <v>6556</v>
      </c>
      <c r="C1887" t="s" s="4">
        <v>4610</v>
      </c>
      <c r="D1887" t="s" s="4">
        <v>4611</v>
      </c>
      <c r="E1887" t="s" s="4">
        <v>4611</v>
      </c>
      <c r="F1887" t="s" s="4">
        <v>94</v>
      </c>
      <c r="G1887" t="s" s="4">
        <v>4577</v>
      </c>
    </row>
    <row r="1888" ht="45.0" customHeight="true">
      <c r="A1888" t="s" s="4">
        <v>3874</v>
      </c>
      <c r="B1888" t="s" s="4">
        <v>6557</v>
      </c>
      <c r="C1888" t="s" s="4">
        <v>4575</v>
      </c>
      <c r="D1888" t="s" s="4">
        <v>5230</v>
      </c>
      <c r="E1888" t="s" s="4">
        <v>5230</v>
      </c>
      <c r="F1888" t="s" s="4">
        <v>94</v>
      </c>
      <c r="G1888" t="s" s="4">
        <v>4577</v>
      </c>
    </row>
    <row r="1889" ht="45.0" customHeight="true">
      <c r="A1889" t="s" s="4">
        <v>3874</v>
      </c>
      <c r="B1889" t="s" s="4">
        <v>6558</v>
      </c>
      <c r="C1889" t="s" s="4">
        <v>4607</v>
      </c>
      <c r="D1889" t="s" s="4">
        <v>4608</v>
      </c>
      <c r="E1889" t="s" s="4">
        <v>4608</v>
      </c>
      <c r="F1889" t="s" s="4">
        <v>94</v>
      </c>
      <c r="G1889" t="s" s="4">
        <v>4577</v>
      </c>
    </row>
    <row r="1890" ht="45.0" customHeight="true">
      <c r="A1890" t="s" s="4">
        <v>3876</v>
      </c>
      <c r="B1890" t="s" s="4">
        <v>6559</v>
      </c>
      <c r="C1890" t="s" s="4">
        <v>4575</v>
      </c>
      <c r="D1890" t="s" s="4">
        <v>5319</v>
      </c>
      <c r="E1890" t="s" s="4">
        <v>5319</v>
      </c>
      <c r="F1890" t="s" s="4">
        <v>94</v>
      </c>
      <c r="G1890" t="s" s="4">
        <v>4577</v>
      </c>
    </row>
    <row r="1891" ht="45.0" customHeight="true">
      <c r="A1891" t="s" s="4">
        <v>3876</v>
      </c>
      <c r="B1891" t="s" s="4">
        <v>6560</v>
      </c>
      <c r="C1891" t="s" s="4">
        <v>4607</v>
      </c>
      <c r="D1891" t="s" s="4">
        <v>4705</v>
      </c>
      <c r="E1891" t="s" s="4">
        <v>4705</v>
      </c>
      <c r="F1891" t="s" s="4">
        <v>94</v>
      </c>
      <c r="G1891" t="s" s="4">
        <v>4577</v>
      </c>
    </row>
    <row r="1892" ht="45.0" customHeight="true">
      <c r="A1892" t="s" s="4">
        <v>3878</v>
      </c>
      <c r="B1892" t="s" s="4">
        <v>6561</v>
      </c>
      <c r="C1892" t="s" s="4">
        <v>4575</v>
      </c>
      <c r="D1892" t="s" s="4">
        <v>5230</v>
      </c>
      <c r="E1892" t="s" s="4">
        <v>5230</v>
      </c>
      <c r="F1892" t="s" s="4">
        <v>94</v>
      </c>
      <c r="G1892" t="s" s="4">
        <v>4577</v>
      </c>
    </row>
    <row r="1893" ht="45.0" customHeight="true">
      <c r="A1893" t="s" s="4">
        <v>3878</v>
      </c>
      <c r="B1893" t="s" s="4">
        <v>6562</v>
      </c>
      <c r="C1893" t="s" s="4">
        <v>4607</v>
      </c>
      <c r="D1893" t="s" s="4">
        <v>4608</v>
      </c>
      <c r="E1893" t="s" s="4">
        <v>4608</v>
      </c>
      <c r="F1893" t="s" s="4">
        <v>94</v>
      </c>
      <c r="G1893" t="s" s="4">
        <v>4577</v>
      </c>
    </row>
    <row r="1894" ht="45.0" customHeight="true">
      <c r="A1894" t="s" s="4">
        <v>3880</v>
      </c>
      <c r="B1894" t="s" s="4">
        <v>6563</v>
      </c>
      <c r="C1894" t="s" s="4">
        <v>4575</v>
      </c>
      <c r="D1894" t="s" s="4">
        <v>5319</v>
      </c>
      <c r="E1894" t="s" s="4">
        <v>5319</v>
      </c>
      <c r="F1894" t="s" s="4">
        <v>94</v>
      </c>
      <c r="G1894" t="s" s="4">
        <v>4577</v>
      </c>
    </row>
    <row r="1895" ht="45.0" customHeight="true">
      <c r="A1895" t="s" s="4">
        <v>3880</v>
      </c>
      <c r="B1895" t="s" s="4">
        <v>6564</v>
      </c>
      <c r="C1895" t="s" s="4">
        <v>4607</v>
      </c>
      <c r="D1895" t="s" s="4">
        <v>4705</v>
      </c>
      <c r="E1895" t="s" s="4">
        <v>4705</v>
      </c>
      <c r="F1895" t="s" s="4">
        <v>94</v>
      </c>
      <c r="G1895" t="s" s="4">
        <v>4577</v>
      </c>
    </row>
    <row r="1896" ht="45.0" customHeight="true">
      <c r="A1896" t="s" s="4">
        <v>3882</v>
      </c>
      <c r="B1896" t="s" s="4">
        <v>6565</v>
      </c>
      <c r="C1896" t="s" s="4">
        <v>4575</v>
      </c>
      <c r="D1896" t="s" s="4">
        <v>5319</v>
      </c>
      <c r="E1896" t="s" s="4">
        <v>5319</v>
      </c>
      <c r="F1896" t="s" s="4">
        <v>94</v>
      </c>
      <c r="G1896" t="s" s="4">
        <v>4577</v>
      </c>
    </row>
    <row r="1897" ht="45.0" customHeight="true">
      <c r="A1897" t="s" s="4">
        <v>3882</v>
      </c>
      <c r="B1897" t="s" s="4">
        <v>6566</v>
      </c>
      <c r="C1897" t="s" s="4">
        <v>4607</v>
      </c>
      <c r="D1897" t="s" s="4">
        <v>4705</v>
      </c>
      <c r="E1897" t="s" s="4">
        <v>4705</v>
      </c>
      <c r="F1897" t="s" s="4">
        <v>94</v>
      </c>
      <c r="G1897" t="s" s="4">
        <v>4577</v>
      </c>
    </row>
    <row r="1898" ht="45.0" customHeight="true">
      <c r="A1898" t="s" s="4">
        <v>3885</v>
      </c>
      <c r="B1898" t="s" s="4">
        <v>6567</v>
      </c>
      <c r="C1898" t="s" s="4">
        <v>4575</v>
      </c>
      <c r="D1898" t="s" s="4">
        <v>6296</v>
      </c>
      <c r="E1898" t="s" s="4">
        <v>6296</v>
      </c>
      <c r="F1898" t="s" s="4">
        <v>94</v>
      </c>
      <c r="G1898" t="s" s="4">
        <v>4577</v>
      </c>
    </row>
    <row r="1899" ht="45.0" customHeight="true">
      <c r="A1899" t="s" s="4">
        <v>3885</v>
      </c>
      <c r="B1899" t="s" s="4">
        <v>6568</v>
      </c>
      <c r="C1899" t="s" s="4">
        <v>4607</v>
      </c>
      <c r="D1899" t="s" s="4">
        <v>4705</v>
      </c>
      <c r="E1899" t="s" s="4">
        <v>4705</v>
      </c>
      <c r="F1899" t="s" s="4">
        <v>94</v>
      </c>
      <c r="G1899" t="s" s="4">
        <v>4577</v>
      </c>
    </row>
    <row r="1900" ht="45.0" customHeight="true">
      <c r="A1900" t="s" s="4">
        <v>3885</v>
      </c>
      <c r="B1900" t="s" s="4">
        <v>6569</v>
      </c>
      <c r="C1900" t="s" s="4">
        <v>4610</v>
      </c>
      <c r="D1900" t="s" s="4">
        <v>4611</v>
      </c>
      <c r="E1900" t="s" s="4">
        <v>4611</v>
      </c>
      <c r="F1900" t="s" s="4">
        <v>94</v>
      </c>
      <c r="G1900" t="s" s="4">
        <v>4577</v>
      </c>
    </row>
    <row r="1901" ht="45.0" customHeight="true">
      <c r="A1901" t="s" s="4">
        <v>3887</v>
      </c>
      <c r="B1901" t="s" s="4">
        <v>6570</v>
      </c>
      <c r="C1901" t="s" s="4">
        <v>4575</v>
      </c>
      <c r="D1901" t="s" s="4">
        <v>5319</v>
      </c>
      <c r="E1901" t="s" s="4">
        <v>5319</v>
      </c>
      <c r="F1901" t="s" s="4">
        <v>94</v>
      </c>
      <c r="G1901" t="s" s="4">
        <v>4577</v>
      </c>
    </row>
    <row r="1902" ht="45.0" customHeight="true">
      <c r="A1902" t="s" s="4">
        <v>3887</v>
      </c>
      <c r="B1902" t="s" s="4">
        <v>6571</v>
      </c>
      <c r="C1902" t="s" s="4">
        <v>4607</v>
      </c>
      <c r="D1902" t="s" s="4">
        <v>4705</v>
      </c>
      <c r="E1902" t="s" s="4">
        <v>4705</v>
      </c>
      <c r="F1902" t="s" s="4">
        <v>94</v>
      </c>
      <c r="G1902" t="s" s="4">
        <v>4577</v>
      </c>
    </row>
    <row r="1903" ht="45.0" customHeight="true">
      <c r="A1903" t="s" s="4">
        <v>3889</v>
      </c>
      <c r="B1903" t="s" s="4">
        <v>6572</v>
      </c>
      <c r="C1903" t="s" s="4">
        <v>4607</v>
      </c>
      <c r="D1903" t="s" s="4">
        <v>4705</v>
      </c>
      <c r="E1903" t="s" s="4">
        <v>4705</v>
      </c>
      <c r="F1903" t="s" s="4">
        <v>94</v>
      </c>
      <c r="G1903" t="s" s="4">
        <v>4577</v>
      </c>
    </row>
    <row r="1904" ht="45.0" customHeight="true">
      <c r="A1904" t="s" s="4">
        <v>3889</v>
      </c>
      <c r="B1904" t="s" s="4">
        <v>6573</v>
      </c>
      <c r="C1904" t="s" s="4">
        <v>4575</v>
      </c>
      <c r="D1904" t="s" s="4">
        <v>6348</v>
      </c>
      <c r="E1904" t="s" s="4">
        <v>6348</v>
      </c>
      <c r="F1904" t="s" s="4">
        <v>94</v>
      </c>
      <c r="G1904" t="s" s="4">
        <v>4577</v>
      </c>
    </row>
    <row r="1905" ht="45.0" customHeight="true">
      <c r="A1905" t="s" s="4">
        <v>3891</v>
      </c>
      <c r="B1905" t="s" s="4">
        <v>6574</v>
      </c>
      <c r="C1905" t="s" s="4">
        <v>4575</v>
      </c>
      <c r="D1905" t="s" s="4">
        <v>6502</v>
      </c>
      <c r="E1905" t="s" s="4">
        <v>6502</v>
      </c>
      <c r="F1905" t="s" s="4">
        <v>94</v>
      </c>
      <c r="G1905" t="s" s="4">
        <v>4577</v>
      </c>
    </row>
    <row r="1906" ht="45.0" customHeight="true">
      <c r="A1906" t="s" s="4">
        <v>3891</v>
      </c>
      <c r="B1906" t="s" s="4">
        <v>6575</v>
      </c>
      <c r="C1906" t="s" s="4">
        <v>4607</v>
      </c>
      <c r="D1906" t="s" s="4">
        <v>4705</v>
      </c>
      <c r="E1906" t="s" s="4">
        <v>4705</v>
      </c>
      <c r="F1906" t="s" s="4">
        <v>94</v>
      </c>
      <c r="G1906" t="s" s="4">
        <v>4577</v>
      </c>
    </row>
    <row r="1907" ht="45.0" customHeight="true">
      <c r="A1907" t="s" s="4">
        <v>3893</v>
      </c>
      <c r="B1907" t="s" s="4">
        <v>6576</v>
      </c>
      <c r="C1907" t="s" s="4">
        <v>4575</v>
      </c>
      <c r="D1907" t="s" s="4">
        <v>6348</v>
      </c>
      <c r="E1907" t="s" s="4">
        <v>6348</v>
      </c>
      <c r="F1907" t="s" s="4">
        <v>94</v>
      </c>
      <c r="G1907" t="s" s="4">
        <v>4577</v>
      </c>
    </row>
    <row r="1908" ht="45.0" customHeight="true">
      <c r="A1908" t="s" s="4">
        <v>3893</v>
      </c>
      <c r="B1908" t="s" s="4">
        <v>6577</v>
      </c>
      <c r="C1908" t="s" s="4">
        <v>4607</v>
      </c>
      <c r="D1908" t="s" s="4">
        <v>4705</v>
      </c>
      <c r="E1908" t="s" s="4">
        <v>4705</v>
      </c>
      <c r="F1908" t="s" s="4">
        <v>94</v>
      </c>
      <c r="G1908" t="s" s="4">
        <v>4577</v>
      </c>
    </row>
    <row r="1909" ht="45.0" customHeight="true">
      <c r="A1909" t="s" s="4">
        <v>3895</v>
      </c>
      <c r="B1909" t="s" s="4">
        <v>6578</v>
      </c>
      <c r="C1909" t="s" s="4">
        <v>4575</v>
      </c>
      <c r="D1909" t="s" s="4">
        <v>6502</v>
      </c>
      <c r="E1909" t="s" s="4">
        <v>6502</v>
      </c>
      <c r="F1909" t="s" s="4">
        <v>94</v>
      </c>
      <c r="G1909" t="s" s="4">
        <v>4577</v>
      </c>
    </row>
    <row r="1910" ht="45.0" customHeight="true">
      <c r="A1910" t="s" s="4">
        <v>3895</v>
      </c>
      <c r="B1910" t="s" s="4">
        <v>6579</v>
      </c>
      <c r="C1910" t="s" s="4">
        <v>4607</v>
      </c>
      <c r="D1910" t="s" s="4">
        <v>4705</v>
      </c>
      <c r="E1910" t="s" s="4">
        <v>4705</v>
      </c>
      <c r="F1910" t="s" s="4">
        <v>94</v>
      </c>
      <c r="G1910" t="s" s="4">
        <v>4577</v>
      </c>
    </row>
    <row r="1911" ht="45.0" customHeight="true">
      <c r="A1911" t="s" s="4">
        <v>3898</v>
      </c>
      <c r="B1911" t="s" s="4">
        <v>6580</v>
      </c>
      <c r="C1911" t="s" s="4">
        <v>4575</v>
      </c>
      <c r="D1911" t="s" s="4">
        <v>6340</v>
      </c>
      <c r="E1911" t="s" s="4">
        <v>6340</v>
      </c>
      <c r="F1911" t="s" s="4">
        <v>94</v>
      </c>
      <c r="G1911" t="s" s="4">
        <v>4577</v>
      </c>
    </row>
    <row r="1912" ht="45.0" customHeight="true">
      <c r="A1912" t="s" s="4">
        <v>3898</v>
      </c>
      <c r="B1912" t="s" s="4">
        <v>6581</v>
      </c>
      <c r="C1912" t="s" s="4">
        <v>4607</v>
      </c>
      <c r="D1912" t="s" s="4">
        <v>4705</v>
      </c>
      <c r="E1912" t="s" s="4">
        <v>4705</v>
      </c>
      <c r="F1912" t="s" s="4">
        <v>94</v>
      </c>
      <c r="G1912" t="s" s="4">
        <v>4577</v>
      </c>
    </row>
    <row r="1913" ht="45.0" customHeight="true">
      <c r="A1913" t="s" s="4">
        <v>3900</v>
      </c>
      <c r="B1913" t="s" s="4">
        <v>6582</v>
      </c>
      <c r="C1913" t="s" s="4">
        <v>4575</v>
      </c>
      <c r="D1913" t="s" s="4">
        <v>6502</v>
      </c>
      <c r="E1913" t="s" s="4">
        <v>6502</v>
      </c>
      <c r="F1913" t="s" s="4">
        <v>94</v>
      </c>
      <c r="G1913" t="s" s="4">
        <v>4577</v>
      </c>
    </row>
    <row r="1914" ht="45.0" customHeight="true">
      <c r="A1914" t="s" s="4">
        <v>3900</v>
      </c>
      <c r="B1914" t="s" s="4">
        <v>6583</v>
      </c>
      <c r="C1914" t="s" s="4">
        <v>4607</v>
      </c>
      <c r="D1914" t="s" s="4">
        <v>4705</v>
      </c>
      <c r="E1914" t="s" s="4">
        <v>4705</v>
      </c>
      <c r="F1914" t="s" s="4">
        <v>94</v>
      </c>
      <c r="G1914" t="s" s="4">
        <v>4577</v>
      </c>
    </row>
    <row r="1915" ht="45.0" customHeight="true">
      <c r="A1915" t="s" s="4">
        <v>3903</v>
      </c>
      <c r="B1915" t="s" s="4">
        <v>6584</v>
      </c>
      <c r="C1915" t="s" s="4">
        <v>4575</v>
      </c>
      <c r="D1915" t="s" s="4">
        <v>6340</v>
      </c>
      <c r="E1915" t="s" s="4">
        <v>6340</v>
      </c>
      <c r="F1915" t="s" s="4">
        <v>94</v>
      </c>
      <c r="G1915" t="s" s="4">
        <v>4577</v>
      </c>
    </row>
    <row r="1916" ht="45.0" customHeight="true">
      <c r="A1916" t="s" s="4">
        <v>3905</v>
      </c>
      <c r="B1916" t="s" s="4">
        <v>6585</v>
      </c>
      <c r="C1916" t="s" s="4">
        <v>4575</v>
      </c>
      <c r="D1916" t="s" s="4">
        <v>6502</v>
      </c>
      <c r="E1916" t="s" s="4">
        <v>6502</v>
      </c>
      <c r="F1916" t="s" s="4">
        <v>94</v>
      </c>
      <c r="G1916" t="s" s="4">
        <v>4577</v>
      </c>
    </row>
    <row r="1917" ht="45.0" customHeight="true">
      <c r="A1917" t="s" s="4">
        <v>3905</v>
      </c>
      <c r="B1917" t="s" s="4">
        <v>6586</v>
      </c>
      <c r="C1917" t="s" s="4">
        <v>4607</v>
      </c>
      <c r="D1917" t="s" s="4">
        <v>4705</v>
      </c>
      <c r="E1917" t="s" s="4">
        <v>4705</v>
      </c>
      <c r="F1917" t="s" s="4">
        <v>94</v>
      </c>
      <c r="G1917" t="s" s="4">
        <v>4577</v>
      </c>
    </row>
    <row r="1918" ht="45.0" customHeight="true">
      <c r="A1918" t="s" s="4">
        <v>3907</v>
      </c>
      <c r="B1918" t="s" s="4">
        <v>6587</v>
      </c>
      <c r="C1918" t="s" s="4">
        <v>4575</v>
      </c>
      <c r="D1918" t="s" s="4">
        <v>6348</v>
      </c>
      <c r="E1918" t="s" s="4">
        <v>6348</v>
      </c>
      <c r="F1918" t="s" s="4">
        <v>94</v>
      </c>
      <c r="G1918" t="s" s="4">
        <v>4577</v>
      </c>
    </row>
    <row r="1919" ht="45.0" customHeight="true">
      <c r="A1919" t="s" s="4">
        <v>3910</v>
      </c>
      <c r="B1919" t="s" s="4">
        <v>6588</v>
      </c>
      <c r="C1919" t="s" s="4">
        <v>4575</v>
      </c>
      <c r="D1919" t="s" s="4">
        <v>6502</v>
      </c>
      <c r="E1919" t="s" s="4">
        <v>6502</v>
      </c>
      <c r="F1919" t="s" s="4">
        <v>94</v>
      </c>
      <c r="G1919" t="s" s="4">
        <v>4577</v>
      </c>
    </row>
    <row r="1920" ht="45.0" customHeight="true">
      <c r="A1920" t="s" s="4">
        <v>3912</v>
      </c>
      <c r="B1920" t="s" s="4">
        <v>6589</v>
      </c>
      <c r="C1920" t="s" s="4">
        <v>4575</v>
      </c>
      <c r="D1920" t="s" s="4">
        <v>6348</v>
      </c>
      <c r="E1920" t="s" s="4">
        <v>6348</v>
      </c>
      <c r="F1920" t="s" s="4">
        <v>94</v>
      </c>
      <c r="G1920" t="s" s="4">
        <v>4577</v>
      </c>
    </row>
    <row r="1921" ht="45.0" customHeight="true">
      <c r="A1921" t="s" s="4">
        <v>3912</v>
      </c>
      <c r="B1921" t="s" s="4">
        <v>6590</v>
      </c>
      <c r="C1921" t="s" s="4">
        <v>4607</v>
      </c>
      <c r="D1921" t="s" s="4">
        <v>4705</v>
      </c>
      <c r="E1921" t="s" s="4">
        <v>4705</v>
      </c>
      <c r="F1921" t="s" s="4">
        <v>94</v>
      </c>
      <c r="G1921" t="s" s="4">
        <v>4577</v>
      </c>
    </row>
    <row r="1922" ht="45.0" customHeight="true">
      <c r="A1922" t="s" s="4">
        <v>3914</v>
      </c>
      <c r="B1922" t="s" s="4">
        <v>6591</v>
      </c>
      <c r="C1922" t="s" s="4">
        <v>4575</v>
      </c>
      <c r="D1922" t="s" s="4">
        <v>6348</v>
      </c>
      <c r="E1922" t="s" s="4">
        <v>6348</v>
      </c>
      <c r="F1922" t="s" s="4">
        <v>94</v>
      </c>
      <c r="G1922" t="s" s="4">
        <v>4577</v>
      </c>
    </row>
    <row r="1923" ht="45.0" customHeight="true">
      <c r="A1923" t="s" s="4">
        <v>3914</v>
      </c>
      <c r="B1923" t="s" s="4">
        <v>6592</v>
      </c>
      <c r="C1923" t="s" s="4">
        <v>4607</v>
      </c>
      <c r="D1923" t="s" s="4">
        <v>4705</v>
      </c>
      <c r="E1923" t="s" s="4">
        <v>4705</v>
      </c>
      <c r="F1923" t="s" s="4">
        <v>94</v>
      </c>
      <c r="G1923" t="s" s="4">
        <v>4577</v>
      </c>
    </row>
    <row r="1924" ht="45.0" customHeight="true">
      <c r="A1924" t="s" s="4">
        <v>3916</v>
      </c>
      <c r="B1924" t="s" s="4">
        <v>6593</v>
      </c>
      <c r="C1924" t="s" s="4">
        <v>4575</v>
      </c>
      <c r="D1924" t="s" s="4">
        <v>6340</v>
      </c>
      <c r="E1924" t="s" s="4">
        <v>6340</v>
      </c>
      <c r="F1924" t="s" s="4">
        <v>94</v>
      </c>
      <c r="G1924" t="s" s="4">
        <v>4577</v>
      </c>
    </row>
    <row r="1925" ht="45.0" customHeight="true">
      <c r="A1925" t="s" s="4">
        <v>3916</v>
      </c>
      <c r="B1925" t="s" s="4">
        <v>6594</v>
      </c>
      <c r="C1925" t="s" s="4">
        <v>4607</v>
      </c>
      <c r="D1925" t="s" s="4">
        <v>4608</v>
      </c>
      <c r="E1925" t="s" s="4">
        <v>4608</v>
      </c>
      <c r="F1925" t="s" s="4">
        <v>94</v>
      </c>
      <c r="G1925" t="s" s="4">
        <v>4577</v>
      </c>
    </row>
    <row r="1926" ht="45.0" customHeight="true">
      <c r="A1926" t="s" s="4">
        <v>3918</v>
      </c>
      <c r="B1926" t="s" s="4">
        <v>6595</v>
      </c>
      <c r="C1926" t="s" s="4">
        <v>4575</v>
      </c>
      <c r="D1926" t="s" s="4">
        <v>6348</v>
      </c>
      <c r="E1926" t="s" s="4">
        <v>6348</v>
      </c>
      <c r="F1926" t="s" s="4">
        <v>94</v>
      </c>
      <c r="G1926" t="s" s="4">
        <v>4577</v>
      </c>
    </row>
    <row r="1927" ht="45.0" customHeight="true">
      <c r="A1927" t="s" s="4">
        <v>3920</v>
      </c>
      <c r="B1927" t="s" s="4">
        <v>6596</v>
      </c>
      <c r="C1927" t="s" s="4">
        <v>4575</v>
      </c>
      <c r="D1927" t="s" s="4">
        <v>6340</v>
      </c>
      <c r="E1927" t="s" s="4">
        <v>6340</v>
      </c>
      <c r="F1927" t="s" s="4">
        <v>94</v>
      </c>
      <c r="G1927" t="s" s="4">
        <v>4577</v>
      </c>
    </row>
    <row r="1928" ht="45.0" customHeight="true">
      <c r="A1928" t="s" s="4">
        <v>3920</v>
      </c>
      <c r="B1928" t="s" s="4">
        <v>6597</v>
      </c>
      <c r="C1928" t="s" s="4">
        <v>4607</v>
      </c>
      <c r="D1928" t="s" s="4">
        <v>4608</v>
      </c>
      <c r="E1928" t="s" s="4">
        <v>4608</v>
      </c>
      <c r="F1928" t="s" s="4">
        <v>94</v>
      </c>
      <c r="G1928" t="s" s="4">
        <v>4577</v>
      </c>
    </row>
    <row r="1929" ht="45.0" customHeight="true">
      <c r="A1929" t="s" s="4">
        <v>3922</v>
      </c>
      <c r="B1929" t="s" s="4">
        <v>6598</v>
      </c>
      <c r="C1929" t="s" s="4">
        <v>4575</v>
      </c>
      <c r="D1929" t="s" s="4">
        <v>6348</v>
      </c>
      <c r="E1929" t="s" s="4">
        <v>6348</v>
      </c>
      <c r="F1929" t="s" s="4">
        <v>94</v>
      </c>
      <c r="G1929" t="s" s="4">
        <v>4577</v>
      </c>
    </row>
    <row r="1930" ht="45.0" customHeight="true">
      <c r="A1930" t="s" s="4">
        <v>3922</v>
      </c>
      <c r="B1930" t="s" s="4">
        <v>6599</v>
      </c>
      <c r="C1930" t="s" s="4">
        <v>4607</v>
      </c>
      <c r="D1930" t="s" s="4">
        <v>4705</v>
      </c>
      <c r="E1930" t="s" s="4">
        <v>4705</v>
      </c>
      <c r="F1930" t="s" s="4">
        <v>94</v>
      </c>
      <c r="G1930" t="s" s="4">
        <v>4577</v>
      </c>
    </row>
    <row r="1931" ht="45.0" customHeight="true">
      <c r="A1931" t="s" s="4">
        <v>3924</v>
      </c>
      <c r="B1931" t="s" s="4">
        <v>6600</v>
      </c>
      <c r="C1931" t="s" s="4">
        <v>4575</v>
      </c>
      <c r="D1931" t="s" s="4">
        <v>6348</v>
      </c>
      <c r="E1931" t="s" s="4">
        <v>6348</v>
      </c>
      <c r="F1931" t="s" s="4">
        <v>94</v>
      </c>
      <c r="G1931" t="s" s="4">
        <v>4577</v>
      </c>
    </row>
    <row r="1932" ht="45.0" customHeight="true">
      <c r="A1932" t="s" s="4">
        <v>3924</v>
      </c>
      <c r="B1932" t="s" s="4">
        <v>6601</v>
      </c>
      <c r="C1932" t="s" s="4">
        <v>4607</v>
      </c>
      <c r="D1932" t="s" s="4">
        <v>4705</v>
      </c>
      <c r="E1932" t="s" s="4">
        <v>4705</v>
      </c>
      <c r="F1932" t="s" s="4">
        <v>94</v>
      </c>
      <c r="G1932" t="s" s="4">
        <v>4577</v>
      </c>
    </row>
    <row r="1933" ht="45.0" customHeight="true">
      <c r="A1933" t="s" s="4">
        <v>3926</v>
      </c>
      <c r="B1933" t="s" s="4">
        <v>6602</v>
      </c>
      <c r="C1933" t="s" s="4">
        <v>4575</v>
      </c>
      <c r="D1933" t="s" s="4">
        <v>6502</v>
      </c>
      <c r="E1933" t="s" s="4">
        <v>6502</v>
      </c>
      <c r="F1933" t="s" s="4">
        <v>94</v>
      </c>
      <c r="G1933" t="s" s="4">
        <v>4577</v>
      </c>
    </row>
    <row r="1934" ht="45.0" customHeight="true">
      <c r="A1934" t="s" s="4">
        <v>3926</v>
      </c>
      <c r="B1934" t="s" s="4">
        <v>6603</v>
      </c>
      <c r="C1934" t="s" s="4">
        <v>4607</v>
      </c>
      <c r="D1934" t="s" s="4">
        <v>4705</v>
      </c>
      <c r="E1934" t="s" s="4">
        <v>4705</v>
      </c>
      <c r="F1934" t="s" s="4">
        <v>94</v>
      </c>
      <c r="G1934" t="s" s="4">
        <v>4577</v>
      </c>
    </row>
    <row r="1935" ht="45.0" customHeight="true">
      <c r="A1935" t="s" s="4">
        <v>3928</v>
      </c>
      <c r="B1935" t="s" s="4">
        <v>6604</v>
      </c>
      <c r="C1935" t="s" s="4">
        <v>4575</v>
      </c>
      <c r="D1935" t="s" s="4">
        <v>6502</v>
      </c>
      <c r="E1935" t="s" s="4">
        <v>6502</v>
      </c>
      <c r="F1935" t="s" s="4">
        <v>94</v>
      </c>
      <c r="G1935" t="s" s="4">
        <v>4577</v>
      </c>
    </row>
    <row r="1936" ht="45.0" customHeight="true">
      <c r="A1936" t="s" s="4">
        <v>3928</v>
      </c>
      <c r="B1936" t="s" s="4">
        <v>6605</v>
      </c>
      <c r="C1936" t="s" s="4">
        <v>4607</v>
      </c>
      <c r="D1936" t="s" s="4">
        <v>4705</v>
      </c>
      <c r="E1936" t="s" s="4">
        <v>4705</v>
      </c>
      <c r="F1936" t="s" s="4">
        <v>94</v>
      </c>
      <c r="G1936" t="s" s="4">
        <v>4577</v>
      </c>
    </row>
    <row r="1937" ht="45.0" customHeight="true">
      <c r="A1937" t="s" s="4">
        <v>3930</v>
      </c>
      <c r="B1937" t="s" s="4">
        <v>6606</v>
      </c>
      <c r="C1937" t="s" s="4">
        <v>4575</v>
      </c>
      <c r="D1937" t="s" s="4">
        <v>6348</v>
      </c>
      <c r="E1937" t="s" s="4">
        <v>6348</v>
      </c>
      <c r="F1937" t="s" s="4">
        <v>94</v>
      </c>
      <c r="G1937" t="s" s="4">
        <v>4577</v>
      </c>
    </row>
    <row r="1938" ht="45.0" customHeight="true">
      <c r="A1938" t="s" s="4">
        <v>3930</v>
      </c>
      <c r="B1938" t="s" s="4">
        <v>6607</v>
      </c>
      <c r="C1938" t="s" s="4">
        <v>4607</v>
      </c>
      <c r="D1938" t="s" s="4">
        <v>4705</v>
      </c>
      <c r="E1938" t="s" s="4">
        <v>4705</v>
      </c>
      <c r="F1938" t="s" s="4">
        <v>94</v>
      </c>
      <c r="G1938" t="s" s="4">
        <v>4577</v>
      </c>
    </row>
    <row r="1939" ht="45.0" customHeight="true">
      <c r="A1939" t="s" s="4">
        <v>3932</v>
      </c>
      <c r="B1939" t="s" s="4">
        <v>6608</v>
      </c>
      <c r="C1939" t="s" s="4">
        <v>4575</v>
      </c>
      <c r="D1939" t="s" s="4">
        <v>6348</v>
      </c>
      <c r="E1939" t="s" s="4">
        <v>6348</v>
      </c>
      <c r="F1939" t="s" s="4">
        <v>94</v>
      </c>
      <c r="G1939" t="s" s="4">
        <v>4577</v>
      </c>
    </row>
    <row r="1940" ht="45.0" customHeight="true">
      <c r="A1940" t="s" s="4">
        <v>3932</v>
      </c>
      <c r="B1940" t="s" s="4">
        <v>6609</v>
      </c>
      <c r="C1940" t="s" s="4">
        <v>4607</v>
      </c>
      <c r="D1940" t="s" s="4">
        <v>4705</v>
      </c>
      <c r="E1940" t="s" s="4">
        <v>4705</v>
      </c>
      <c r="F1940" t="s" s="4">
        <v>94</v>
      </c>
      <c r="G1940" t="s" s="4">
        <v>4577</v>
      </c>
    </row>
    <row r="1941" ht="45.0" customHeight="true">
      <c r="A1941" t="s" s="4">
        <v>3934</v>
      </c>
      <c r="B1941" t="s" s="4">
        <v>6610</v>
      </c>
      <c r="C1941" t="s" s="4">
        <v>4575</v>
      </c>
      <c r="D1941" t="s" s="4">
        <v>6348</v>
      </c>
      <c r="E1941" t="s" s="4">
        <v>6348</v>
      </c>
      <c r="F1941" t="s" s="4">
        <v>94</v>
      </c>
      <c r="G1941" t="s" s="4">
        <v>4577</v>
      </c>
    </row>
    <row r="1942" ht="45.0" customHeight="true">
      <c r="A1942" t="s" s="4">
        <v>3934</v>
      </c>
      <c r="B1942" t="s" s="4">
        <v>6611</v>
      </c>
      <c r="C1942" t="s" s="4">
        <v>4607</v>
      </c>
      <c r="D1942" t="s" s="4">
        <v>4705</v>
      </c>
      <c r="E1942" t="s" s="4">
        <v>4705</v>
      </c>
      <c r="F1942" t="s" s="4">
        <v>94</v>
      </c>
      <c r="G1942" t="s" s="4">
        <v>4577</v>
      </c>
    </row>
    <row r="1943" ht="45.0" customHeight="true">
      <c r="A1943" t="s" s="4">
        <v>3936</v>
      </c>
      <c r="B1943" t="s" s="4">
        <v>6612</v>
      </c>
      <c r="C1943" t="s" s="4">
        <v>4575</v>
      </c>
      <c r="D1943" t="s" s="4">
        <v>6348</v>
      </c>
      <c r="E1943" t="s" s="4">
        <v>6348</v>
      </c>
      <c r="F1943" t="s" s="4">
        <v>94</v>
      </c>
      <c r="G1943" t="s" s="4">
        <v>4577</v>
      </c>
    </row>
    <row r="1944" ht="45.0" customHeight="true">
      <c r="A1944" t="s" s="4">
        <v>3936</v>
      </c>
      <c r="B1944" t="s" s="4">
        <v>6613</v>
      </c>
      <c r="C1944" t="s" s="4">
        <v>4607</v>
      </c>
      <c r="D1944" t="s" s="4">
        <v>4705</v>
      </c>
      <c r="E1944" t="s" s="4">
        <v>4705</v>
      </c>
      <c r="F1944" t="s" s="4">
        <v>94</v>
      </c>
      <c r="G1944" t="s" s="4">
        <v>4577</v>
      </c>
    </row>
    <row r="1945" ht="45.0" customHeight="true">
      <c r="A1945" t="s" s="4">
        <v>3938</v>
      </c>
      <c r="B1945" t="s" s="4">
        <v>6614</v>
      </c>
      <c r="C1945" t="s" s="4">
        <v>4575</v>
      </c>
      <c r="D1945" t="s" s="4">
        <v>6502</v>
      </c>
      <c r="E1945" t="s" s="4">
        <v>6502</v>
      </c>
      <c r="F1945" t="s" s="4">
        <v>94</v>
      </c>
      <c r="G1945" t="s" s="4">
        <v>4577</v>
      </c>
    </row>
    <row r="1946" ht="45.0" customHeight="true">
      <c r="A1946" t="s" s="4">
        <v>3938</v>
      </c>
      <c r="B1946" t="s" s="4">
        <v>6615</v>
      </c>
      <c r="C1946" t="s" s="4">
        <v>4607</v>
      </c>
      <c r="D1946" t="s" s="4">
        <v>4705</v>
      </c>
      <c r="E1946" t="s" s="4">
        <v>4705</v>
      </c>
      <c r="F1946" t="s" s="4">
        <v>94</v>
      </c>
      <c r="G1946" t="s" s="4">
        <v>4577</v>
      </c>
    </row>
    <row r="1947" ht="45.0" customHeight="true">
      <c r="A1947" t="s" s="4">
        <v>3940</v>
      </c>
      <c r="B1947" t="s" s="4">
        <v>6616</v>
      </c>
      <c r="C1947" t="s" s="4">
        <v>4575</v>
      </c>
      <c r="D1947" t="s" s="4">
        <v>6348</v>
      </c>
      <c r="E1947" t="s" s="4">
        <v>6348</v>
      </c>
      <c r="F1947" t="s" s="4">
        <v>94</v>
      </c>
      <c r="G1947" t="s" s="4">
        <v>4577</v>
      </c>
    </row>
    <row r="1948" ht="45.0" customHeight="true">
      <c r="A1948" t="s" s="4">
        <v>3942</v>
      </c>
      <c r="B1948" t="s" s="4">
        <v>6617</v>
      </c>
      <c r="C1948" t="s" s="4">
        <v>4575</v>
      </c>
      <c r="D1948" t="s" s="4">
        <v>6348</v>
      </c>
      <c r="E1948" t="s" s="4">
        <v>6348</v>
      </c>
      <c r="F1948" t="s" s="4">
        <v>94</v>
      </c>
      <c r="G1948" t="s" s="4">
        <v>4577</v>
      </c>
    </row>
    <row r="1949" ht="45.0" customHeight="true">
      <c r="A1949" t="s" s="4">
        <v>3942</v>
      </c>
      <c r="B1949" t="s" s="4">
        <v>6618</v>
      </c>
      <c r="C1949" t="s" s="4">
        <v>4607</v>
      </c>
      <c r="D1949" t="s" s="4">
        <v>4705</v>
      </c>
      <c r="E1949" t="s" s="4">
        <v>4705</v>
      </c>
      <c r="F1949" t="s" s="4">
        <v>94</v>
      </c>
      <c r="G1949" t="s" s="4">
        <v>4577</v>
      </c>
    </row>
    <row r="1950" ht="45.0" customHeight="true">
      <c r="A1950" t="s" s="4">
        <v>3944</v>
      </c>
      <c r="B1950" t="s" s="4">
        <v>6619</v>
      </c>
      <c r="C1950" t="s" s="4">
        <v>4575</v>
      </c>
      <c r="D1950" t="s" s="4">
        <v>6348</v>
      </c>
      <c r="E1950" t="s" s="4">
        <v>6348</v>
      </c>
      <c r="F1950" t="s" s="4">
        <v>94</v>
      </c>
      <c r="G1950" t="s" s="4">
        <v>4577</v>
      </c>
    </row>
    <row r="1951" ht="45.0" customHeight="true">
      <c r="A1951" t="s" s="4">
        <v>3944</v>
      </c>
      <c r="B1951" t="s" s="4">
        <v>6620</v>
      </c>
      <c r="C1951" t="s" s="4">
        <v>4607</v>
      </c>
      <c r="D1951" t="s" s="4">
        <v>4705</v>
      </c>
      <c r="E1951" t="s" s="4">
        <v>4705</v>
      </c>
      <c r="F1951" t="s" s="4">
        <v>94</v>
      </c>
      <c r="G1951" t="s" s="4">
        <v>4577</v>
      </c>
    </row>
    <row r="1952" ht="45.0" customHeight="true">
      <c r="A1952" t="s" s="4">
        <v>3946</v>
      </c>
      <c r="B1952" t="s" s="4">
        <v>6621</v>
      </c>
      <c r="C1952" t="s" s="4">
        <v>4575</v>
      </c>
      <c r="D1952" t="s" s="4">
        <v>6348</v>
      </c>
      <c r="E1952" t="s" s="4">
        <v>6348</v>
      </c>
      <c r="F1952" t="s" s="4">
        <v>94</v>
      </c>
      <c r="G1952" t="s" s="4">
        <v>4577</v>
      </c>
    </row>
    <row r="1953" ht="45.0" customHeight="true">
      <c r="A1953" t="s" s="4">
        <v>3946</v>
      </c>
      <c r="B1953" t="s" s="4">
        <v>6622</v>
      </c>
      <c r="C1953" t="s" s="4">
        <v>4607</v>
      </c>
      <c r="D1953" t="s" s="4">
        <v>4705</v>
      </c>
      <c r="E1953" t="s" s="4">
        <v>4705</v>
      </c>
      <c r="F1953" t="s" s="4">
        <v>94</v>
      </c>
      <c r="G1953" t="s" s="4">
        <v>4577</v>
      </c>
    </row>
    <row r="1954" ht="45.0" customHeight="true">
      <c r="A1954" t="s" s="4">
        <v>3950</v>
      </c>
      <c r="B1954" t="s" s="4">
        <v>6623</v>
      </c>
      <c r="C1954" t="s" s="4">
        <v>4575</v>
      </c>
      <c r="D1954" t="s" s="4">
        <v>6340</v>
      </c>
      <c r="E1954" t="s" s="4">
        <v>6340</v>
      </c>
      <c r="F1954" t="s" s="4">
        <v>94</v>
      </c>
      <c r="G1954" t="s" s="4">
        <v>4577</v>
      </c>
    </row>
    <row r="1955" ht="45.0" customHeight="true">
      <c r="A1955" t="s" s="4">
        <v>3950</v>
      </c>
      <c r="B1955" t="s" s="4">
        <v>6624</v>
      </c>
      <c r="C1955" t="s" s="4">
        <v>4607</v>
      </c>
      <c r="D1955" t="s" s="4">
        <v>4608</v>
      </c>
      <c r="E1955" t="s" s="4">
        <v>4608</v>
      </c>
      <c r="F1955" t="s" s="4">
        <v>94</v>
      </c>
      <c r="G1955" t="s" s="4">
        <v>4577</v>
      </c>
    </row>
    <row r="1956" ht="45.0" customHeight="true">
      <c r="A1956" t="s" s="4">
        <v>3952</v>
      </c>
      <c r="B1956" t="s" s="4">
        <v>6625</v>
      </c>
      <c r="C1956" t="s" s="4">
        <v>4575</v>
      </c>
      <c r="D1956" t="s" s="4">
        <v>6340</v>
      </c>
      <c r="E1956" t="s" s="4">
        <v>6340</v>
      </c>
      <c r="F1956" t="s" s="4">
        <v>94</v>
      </c>
      <c r="G1956" t="s" s="4">
        <v>4577</v>
      </c>
    </row>
    <row r="1957" ht="45.0" customHeight="true">
      <c r="A1957" t="s" s="4">
        <v>3952</v>
      </c>
      <c r="B1957" t="s" s="4">
        <v>6626</v>
      </c>
      <c r="C1957" t="s" s="4">
        <v>4607</v>
      </c>
      <c r="D1957" t="s" s="4">
        <v>4608</v>
      </c>
      <c r="E1957" t="s" s="4">
        <v>4608</v>
      </c>
      <c r="F1957" t="s" s="4">
        <v>94</v>
      </c>
      <c r="G1957" t="s" s="4">
        <v>4577</v>
      </c>
    </row>
    <row r="1958" ht="45.0" customHeight="true">
      <c r="A1958" t="s" s="4">
        <v>3955</v>
      </c>
      <c r="B1958" t="s" s="4">
        <v>6627</v>
      </c>
      <c r="C1958" t="s" s="4">
        <v>4575</v>
      </c>
      <c r="D1958" t="s" s="4">
        <v>6628</v>
      </c>
      <c r="E1958" t="s" s="4">
        <v>6628</v>
      </c>
      <c r="F1958" t="s" s="4">
        <v>94</v>
      </c>
      <c r="G1958" t="s" s="4">
        <v>4577</v>
      </c>
    </row>
    <row r="1959" ht="45.0" customHeight="true">
      <c r="A1959" t="s" s="4">
        <v>3955</v>
      </c>
      <c r="B1959" t="s" s="4">
        <v>6629</v>
      </c>
      <c r="C1959" t="s" s="4">
        <v>4607</v>
      </c>
      <c r="D1959" t="s" s="4">
        <v>4608</v>
      </c>
      <c r="E1959" t="s" s="4">
        <v>4608</v>
      </c>
      <c r="F1959" t="s" s="4">
        <v>94</v>
      </c>
      <c r="G1959" t="s" s="4">
        <v>4577</v>
      </c>
    </row>
    <row r="1960" ht="45.0" customHeight="true">
      <c r="A1960" t="s" s="4">
        <v>3957</v>
      </c>
      <c r="B1960" t="s" s="4">
        <v>6630</v>
      </c>
      <c r="C1960" t="s" s="4">
        <v>4575</v>
      </c>
      <c r="D1960" t="s" s="4">
        <v>6340</v>
      </c>
      <c r="E1960" t="s" s="4">
        <v>6340</v>
      </c>
      <c r="F1960" t="s" s="4">
        <v>94</v>
      </c>
      <c r="G1960" t="s" s="4">
        <v>4577</v>
      </c>
    </row>
    <row r="1961" ht="45.0" customHeight="true">
      <c r="A1961" t="s" s="4">
        <v>3957</v>
      </c>
      <c r="B1961" t="s" s="4">
        <v>6631</v>
      </c>
      <c r="C1961" t="s" s="4">
        <v>4607</v>
      </c>
      <c r="D1961" t="s" s="4">
        <v>4608</v>
      </c>
      <c r="E1961" t="s" s="4">
        <v>4608</v>
      </c>
      <c r="F1961" t="s" s="4">
        <v>94</v>
      </c>
      <c r="G1961" t="s" s="4">
        <v>4577</v>
      </c>
    </row>
    <row r="1962" ht="45.0" customHeight="true">
      <c r="A1962" t="s" s="4">
        <v>3959</v>
      </c>
      <c r="B1962" t="s" s="4">
        <v>6632</v>
      </c>
      <c r="C1962" t="s" s="4">
        <v>4575</v>
      </c>
      <c r="D1962" t="s" s="4">
        <v>6340</v>
      </c>
      <c r="E1962" t="s" s="4">
        <v>6340</v>
      </c>
      <c r="F1962" t="s" s="4">
        <v>94</v>
      </c>
      <c r="G1962" t="s" s="4">
        <v>4577</v>
      </c>
    </row>
    <row r="1963" ht="45.0" customHeight="true">
      <c r="A1963" t="s" s="4">
        <v>3959</v>
      </c>
      <c r="B1963" t="s" s="4">
        <v>6633</v>
      </c>
      <c r="C1963" t="s" s="4">
        <v>4607</v>
      </c>
      <c r="D1963" t="s" s="4">
        <v>4608</v>
      </c>
      <c r="E1963" t="s" s="4">
        <v>4608</v>
      </c>
      <c r="F1963" t="s" s="4">
        <v>94</v>
      </c>
      <c r="G1963" t="s" s="4">
        <v>4577</v>
      </c>
    </row>
    <row r="1964" ht="45.0" customHeight="true">
      <c r="A1964" t="s" s="4">
        <v>3961</v>
      </c>
      <c r="B1964" t="s" s="4">
        <v>6634</v>
      </c>
      <c r="C1964" t="s" s="4">
        <v>4575</v>
      </c>
      <c r="D1964" t="s" s="4">
        <v>6348</v>
      </c>
      <c r="E1964" t="s" s="4">
        <v>6348</v>
      </c>
      <c r="F1964" t="s" s="4">
        <v>94</v>
      </c>
      <c r="G1964" t="s" s="4">
        <v>4577</v>
      </c>
    </row>
    <row r="1965" ht="45.0" customHeight="true">
      <c r="A1965" t="s" s="4">
        <v>3961</v>
      </c>
      <c r="B1965" t="s" s="4">
        <v>6635</v>
      </c>
      <c r="C1965" t="s" s="4">
        <v>4607</v>
      </c>
      <c r="D1965" t="s" s="4">
        <v>4705</v>
      </c>
      <c r="E1965" t="s" s="4">
        <v>4705</v>
      </c>
      <c r="F1965" t="s" s="4">
        <v>94</v>
      </c>
      <c r="G1965" t="s" s="4">
        <v>4577</v>
      </c>
    </row>
    <row r="1966" ht="45.0" customHeight="true">
      <c r="A1966" t="s" s="4">
        <v>3963</v>
      </c>
      <c r="B1966" t="s" s="4">
        <v>6636</v>
      </c>
      <c r="C1966" t="s" s="4">
        <v>4575</v>
      </c>
      <c r="D1966" t="s" s="4">
        <v>6340</v>
      </c>
      <c r="E1966" t="s" s="4">
        <v>6340</v>
      </c>
      <c r="F1966" t="s" s="4">
        <v>94</v>
      </c>
      <c r="G1966" t="s" s="4">
        <v>4577</v>
      </c>
    </row>
    <row r="1967" ht="45.0" customHeight="true">
      <c r="A1967" t="s" s="4">
        <v>3963</v>
      </c>
      <c r="B1967" t="s" s="4">
        <v>6637</v>
      </c>
      <c r="C1967" t="s" s="4">
        <v>4607</v>
      </c>
      <c r="D1967" t="s" s="4">
        <v>4608</v>
      </c>
      <c r="E1967" t="s" s="4">
        <v>4608</v>
      </c>
      <c r="F1967" t="s" s="4">
        <v>94</v>
      </c>
      <c r="G1967" t="s" s="4">
        <v>4577</v>
      </c>
    </row>
    <row r="1968" ht="45.0" customHeight="true">
      <c r="A1968" t="s" s="4">
        <v>3963</v>
      </c>
      <c r="B1968" t="s" s="4">
        <v>6638</v>
      </c>
      <c r="C1968" t="s" s="4">
        <v>4610</v>
      </c>
      <c r="D1968" t="s" s="4">
        <v>4611</v>
      </c>
      <c r="E1968" t="s" s="4">
        <v>4611</v>
      </c>
      <c r="F1968" t="s" s="4">
        <v>94</v>
      </c>
      <c r="G1968" t="s" s="4">
        <v>4577</v>
      </c>
    </row>
    <row r="1969" ht="45.0" customHeight="true">
      <c r="A1969" t="s" s="4">
        <v>3965</v>
      </c>
      <c r="B1969" t="s" s="4">
        <v>6639</v>
      </c>
      <c r="C1969" t="s" s="4">
        <v>4575</v>
      </c>
      <c r="D1969" t="s" s="4">
        <v>6340</v>
      </c>
      <c r="E1969" t="s" s="4">
        <v>6340</v>
      </c>
      <c r="F1969" t="s" s="4">
        <v>94</v>
      </c>
      <c r="G1969" t="s" s="4">
        <v>4577</v>
      </c>
    </row>
    <row r="1970" ht="45.0" customHeight="true">
      <c r="A1970" t="s" s="4">
        <v>3965</v>
      </c>
      <c r="B1970" t="s" s="4">
        <v>6640</v>
      </c>
      <c r="C1970" t="s" s="4">
        <v>4607</v>
      </c>
      <c r="D1970" t="s" s="4">
        <v>4608</v>
      </c>
      <c r="E1970" t="s" s="4">
        <v>4608</v>
      </c>
      <c r="F1970" t="s" s="4">
        <v>94</v>
      </c>
      <c r="G1970" t="s" s="4">
        <v>4577</v>
      </c>
    </row>
    <row r="1971" ht="45.0" customHeight="true">
      <c r="A1971" t="s" s="4">
        <v>3967</v>
      </c>
      <c r="B1971" t="s" s="4">
        <v>6641</v>
      </c>
      <c r="C1971" t="s" s="4">
        <v>4575</v>
      </c>
      <c r="D1971" t="s" s="4">
        <v>6348</v>
      </c>
      <c r="E1971" t="s" s="4">
        <v>6348</v>
      </c>
      <c r="F1971" t="s" s="4">
        <v>94</v>
      </c>
      <c r="G1971" t="s" s="4">
        <v>4577</v>
      </c>
    </row>
    <row r="1972" ht="45.0" customHeight="true">
      <c r="A1972" t="s" s="4">
        <v>3967</v>
      </c>
      <c r="B1972" t="s" s="4">
        <v>6642</v>
      </c>
      <c r="C1972" t="s" s="4">
        <v>4607</v>
      </c>
      <c r="D1972" t="s" s="4">
        <v>4705</v>
      </c>
      <c r="E1972" t="s" s="4">
        <v>4705</v>
      </c>
      <c r="F1972" t="s" s="4">
        <v>94</v>
      </c>
      <c r="G1972" t="s" s="4">
        <v>4577</v>
      </c>
    </row>
    <row r="1973" ht="45.0" customHeight="true">
      <c r="A1973" t="s" s="4">
        <v>3969</v>
      </c>
      <c r="B1973" t="s" s="4">
        <v>6643</v>
      </c>
      <c r="C1973" t="s" s="4">
        <v>4575</v>
      </c>
      <c r="D1973" t="s" s="4">
        <v>6348</v>
      </c>
      <c r="E1973" t="s" s="4">
        <v>6348</v>
      </c>
      <c r="F1973" t="s" s="4">
        <v>94</v>
      </c>
      <c r="G1973" t="s" s="4">
        <v>4577</v>
      </c>
    </row>
    <row r="1974" ht="45.0" customHeight="true">
      <c r="A1974" t="s" s="4">
        <v>3969</v>
      </c>
      <c r="B1974" t="s" s="4">
        <v>6644</v>
      </c>
      <c r="C1974" t="s" s="4">
        <v>4607</v>
      </c>
      <c r="D1974" t="s" s="4">
        <v>4705</v>
      </c>
      <c r="E1974" t="s" s="4">
        <v>4705</v>
      </c>
      <c r="F1974" t="s" s="4">
        <v>94</v>
      </c>
      <c r="G1974" t="s" s="4">
        <v>4577</v>
      </c>
    </row>
    <row r="1975" ht="45.0" customHeight="true">
      <c r="A1975" t="s" s="4">
        <v>3973</v>
      </c>
      <c r="B1975" t="s" s="4">
        <v>6645</v>
      </c>
      <c r="C1975" t="s" s="4">
        <v>4575</v>
      </c>
      <c r="D1975" t="s" s="4">
        <v>6646</v>
      </c>
      <c r="E1975" t="s" s="4">
        <v>6646</v>
      </c>
      <c r="F1975" t="s" s="4">
        <v>94</v>
      </c>
      <c r="G1975" t="s" s="4">
        <v>4577</v>
      </c>
    </row>
    <row r="1976" ht="45.0" customHeight="true">
      <c r="A1976" t="s" s="4">
        <v>3975</v>
      </c>
      <c r="B1976" t="s" s="4">
        <v>6647</v>
      </c>
      <c r="C1976" t="s" s="4">
        <v>4575</v>
      </c>
      <c r="D1976" t="s" s="4">
        <v>6348</v>
      </c>
      <c r="E1976" t="s" s="4">
        <v>6348</v>
      </c>
      <c r="F1976" t="s" s="4">
        <v>94</v>
      </c>
      <c r="G1976" t="s" s="4">
        <v>4577</v>
      </c>
    </row>
    <row r="1977" ht="45.0" customHeight="true">
      <c r="A1977" t="s" s="4">
        <v>3980</v>
      </c>
      <c r="B1977" t="s" s="4">
        <v>6648</v>
      </c>
      <c r="C1977" t="s" s="4">
        <v>4575</v>
      </c>
      <c r="D1977" t="s" s="4">
        <v>6348</v>
      </c>
      <c r="E1977" t="s" s="4">
        <v>6348</v>
      </c>
      <c r="F1977" t="s" s="4">
        <v>94</v>
      </c>
      <c r="G1977" t="s" s="4">
        <v>4577</v>
      </c>
    </row>
    <row r="1978" ht="45.0" customHeight="true">
      <c r="A1978" t="s" s="4">
        <v>3980</v>
      </c>
      <c r="B1978" t="s" s="4">
        <v>6649</v>
      </c>
      <c r="C1978" t="s" s="4">
        <v>4607</v>
      </c>
      <c r="D1978" t="s" s="4">
        <v>4705</v>
      </c>
      <c r="E1978" t="s" s="4">
        <v>4705</v>
      </c>
      <c r="F1978" t="s" s="4">
        <v>94</v>
      </c>
      <c r="G1978" t="s" s="4">
        <v>4577</v>
      </c>
    </row>
    <row r="1979" ht="45.0" customHeight="true">
      <c r="A1979" t="s" s="4">
        <v>3982</v>
      </c>
      <c r="B1979" t="s" s="4">
        <v>6650</v>
      </c>
      <c r="C1979" t="s" s="4">
        <v>4575</v>
      </c>
      <c r="D1979" t="s" s="4">
        <v>6348</v>
      </c>
      <c r="E1979" t="s" s="4">
        <v>6348</v>
      </c>
      <c r="F1979" t="s" s="4">
        <v>94</v>
      </c>
      <c r="G1979" t="s" s="4">
        <v>4577</v>
      </c>
    </row>
    <row r="1980" ht="45.0" customHeight="true">
      <c r="A1980" t="s" s="4">
        <v>3982</v>
      </c>
      <c r="B1980" t="s" s="4">
        <v>6651</v>
      </c>
      <c r="C1980" t="s" s="4">
        <v>4607</v>
      </c>
      <c r="D1980" t="s" s="4">
        <v>4705</v>
      </c>
      <c r="E1980" t="s" s="4">
        <v>4705</v>
      </c>
      <c r="F1980" t="s" s="4">
        <v>94</v>
      </c>
      <c r="G1980" t="s" s="4">
        <v>4577</v>
      </c>
    </row>
    <row r="1981" ht="45.0" customHeight="true">
      <c r="A1981" t="s" s="4">
        <v>3986</v>
      </c>
      <c r="B1981" t="s" s="4">
        <v>6652</v>
      </c>
      <c r="C1981" t="s" s="4">
        <v>4575</v>
      </c>
      <c r="D1981" t="s" s="4">
        <v>6502</v>
      </c>
      <c r="E1981" t="s" s="4">
        <v>6502</v>
      </c>
      <c r="F1981" t="s" s="4">
        <v>94</v>
      </c>
      <c r="G1981" t="s" s="4">
        <v>4577</v>
      </c>
    </row>
    <row r="1982" ht="45.0" customHeight="true">
      <c r="A1982" t="s" s="4">
        <v>3986</v>
      </c>
      <c r="B1982" t="s" s="4">
        <v>6653</v>
      </c>
      <c r="C1982" t="s" s="4">
        <v>4607</v>
      </c>
      <c r="D1982" t="s" s="4">
        <v>4705</v>
      </c>
      <c r="E1982" t="s" s="4">
        <v>4705</v>
      </c>
      <c r="F1982" t="s" s="4">
        <v>94</v>
      </c>
      <c r="G1982" t="s" s="4">
        <v>4577</v>
      </c>
    </row>
    <row r="1983" ht="45.0" customHeight="true">
      <c r="A1983" t="s" s="4">
        <v>3988</v>
      </c>
      <c r="B1983" t="s" s="4">
        <v>6654</v>
      </c>
      <c r="C1983" t="s" s="4">
        <v>4575</v>
      </c>
      <c r="D1983" t="s" s="4">
        <v>6348</v>
      </c>
      <c r="E1983" t="s" s="4">
        <v>6348</v>
      </c>
      <c r="F1983" t="s" s="4">
        <v>94</v>
      </c>
      <c r="G1983" t="s" s="4">
        <v>4577</v>
      </c>
    </row>
    <row r="1984" ht="45.0" customHeight="true">
      <c r="A1984" t="s" s="4">
        <v>3988</v>
      </c>
      <c r="B1984" t="s" s="4">
        <v>6655</v>
      </c>
      <c r="C1984" t="s" s="4">
        <v>4607</v>
      </c>
      <c r="D1984" t="s" s="4">
        <v>4705</v>
      </c>
      <c r="E1984" t="s" s="4">
        <v>4705</v>
      </c>
      <c r="F1984" t="s" s="4">
        <v>94</v>
      </c>
      <c r="G1984" t="s" s="4">
        <v>4577</v>
      </c>
    </row>
    <row r="1985" ht="45.0" customHeight="true">
      <c r="A1985" t="s" s="4">
        <v>3990</v>
      </c>
      <c r="B1985" t="s" s="4">
        <v>6656</v>
      </c>
      <c r="C1985" t="s" s="4">
        <v>4575</v>
      </c>
      <c r="D1985" t="s" s="4">
        <v>6348</v>
      </c>
      <c r="E1985" t="s" s="4">
        <v>6348</v>
      </c>
      <c r="F1985" t="s" s="4">
        <v>94</v>
      </c>
      <c r="G1985" t="s" s="4">
        <v>4577</v>
      </c>
    </row>
    <row r="1986" ht="45.0" customHeight="true">
      <c r="A1986" t="s" s="4">
        <v>3990</v>
      </c>
      <c r="B1986" t="s" s="4">
        <v>6657</v>
      </c>
      <c r="C1986" t="s" s="4">
        <v>4607</v>
      </c>
      <c r="D1986" t="s" s="4">
        <v>4705</v>
      </c>
      <c r="E1986" t="s" s="4">
        <v>4705</v>
      </c>
      <c r="F1986" t="s" s="4">
        <v>94</v>
      </c>
      <c r="G1986" t="s" s="4">
        <v>4577</v>
      </c>
    </row>
    <row r="1987" ht="45.0" customHeight="true">
      <c r="A1987" t="s" s="4">
        <v>3990</v>
      </c>
      <c r="B1987" t="s" s="4">
        <v>6658</v>
      </c>
      <c r="C1987" t="s" s="4">
        <v>4610</v>
      </c>
      <c r="D1987" t="s" s="4">
        <v>4611</v>
      </c>
      <c r="E1987" t="s" s="4">
        <v>4611</v>
      </c>
      <c r="F1987" t="s" s="4">
        <v>94</v>
      </c>
      <c r="G1987" t="s" s="4">
        <v>4577</v>
      </c>
    </row>
    <row r="1988" ht="45.0" customHeight="true">
      <c r="A1988" t="s" s="4">
        <v>3992</v>
      </c>
      <c r="B1988" t="s" s="4">
        <v>6659</v>
      </c>
      <c r="C1988" t="s" s="4">
        <v>4575</v>
      </c>
      <c r="D1988" t="s" s="4">
        <v>6628</v>
      </c>
      <c r="E1988" t="s" s="4">
        <v>6628</v>
      </c>
      <c r="F1988" t="s" s="4">
        <v>94</v>
      </c>
      <c r="G1988" t="s" s="4">
        <v>4577</v>
      </c>
    </row>
    <row r="1989" ht="45.0" customHeight="true">
      <c r="A1989" t="s" s="4">
        <v>3992</v>
      </c>
      <c r="B1989" t="s" s="4">
        <v>6660</v>
      </c>
      <c r="C1989" t="s" s="4">
        <v>4607</v>
      </c>
      <c r="D1989" t="s" s="4">
        <v>4608</v>
      </c>
      <c r="E1989" t="s" s="4">
        <v>4608</v>
      </c>
      <c r="F1989" t="s" s="4">
        <v>94</v>
      </c>
      <c r="G1989" t="s" s="4">
        <v>4577</v>
      </c>
    </row>
    <row r="1990" ht="45.0" customHeight="true">
      <c r="A1990" t="s" s="4">
        <v>3994</v>
      </c>
      <c r="B1990" t="s" s="4">
        <v>6661</v>
      </c>
      <c r="C1990" t="s" s="4">
        <v>4575</v>
      </c>
      <c r="D1990" t="s" s="4">
        <v>6348</v>
      </c>
      <c r="E1990" t="s" s="4">
        <v>6348</v>
      </c>
      <c r="F1990" t="s" s="4">
        <v>94</v>
      </c>
      <c r="G1990" t="s" s="4">
        <v>4577</v>
      </c>
    </row>
    <row r="1991" ht="45.0" customHeight="true">
      <c r="A1991" t="s" s="4">
        <v>3994</v>
      </c>
      <c r="B1991" t="s" s="4">
        <v>6662</v>
      </c>
      <c r="C1991" t="s" s="4">
        <v>4607</v>
      </c>
      <c r="D1991" t="s" s="4">
        <v>4705</v>
      </c>
      <c r="E1991" t="s" s="4">
        <v>4705</v>
      </c>
      <c r="F1991" t="s" s="4">
        <v>94</v>
      </c>
      <c r="G1991" t="s" s="4">
        <v>4577</v>
      </c>
    </row>
    <row r="1992" ht="45.0" customHeight="true">
      <c r="A1992" t="s" s="4">
        <v>3996</v>
      </c>
      <c r="B1992" t="s" s="4">
        <v>6663</v>
      </c>
      <c r="C1992" t="s" s="4">
        <v>4575</v>
      </c>
      <c r="D1992" t="s" s="4">
        <v>6348</v>
      </c>
      <c r="E1992" t="s" s="4">
        <v>6348</v>
      </c>
      <c r="F1992" t="s" s="4">
        <v>94</v>
      </c>
      <c r="G1992" t="s" s="4">
        <v>4577</v>
      </c>
    </row>
    <row r="1993" ht="45.0" customHeight="true">
      <c r="A1993" t="s" s="4">
        <v>3996</v>
      </c>
      <c r="B1993" t="s" s="4">
        <v>6664</v>
      </c>
      <c r="C1993" t="s" s="4">
        <v>4607</v>
      </c>
      <c r="D1993" t="s" s="4">
        <v>4705</v>
      </c>
      <c r="E1993" t="s" s="4">
        <v>4705</v>
      </c>
      <c r="F1993" t="s" s="4">
        <v>94</v>
      </c>
      <c r="G1993" t="s" s="4">
        <v>4577</v>
      </c>
    </row>
    <row r="1994" ht="45.0" customHeight="true">
      <c r="A1994" t="s" s="4">
        <v>3998</v>
      </c>
      <c r="B1994" t="s" s="4">
        <v>6665</v>
      </c>
      <c r="C1994" t="s" s="4">
        <v>4575</v>
      </c>
      <c r="D1994" t="s" s="4">
        <v>6348</v>
      </c>
      <c r="E1994" t="s" s="4">
        <v>6348</v>
      </c>
      <c r="F1994" t="s" s="4">
        <v>94</v>
      </c>
      <c r="G1994" t="s" s="4">
        <v>4577</v>
      </c>
    </row>
    <row r="1995" ht="45.0" customHeight="true">
      <c r="A1995" t="s" s="4">
        <v>3998</v>
      </c>
      <c r="B1995" t="s" s="4">
        <v>6666</v>
      </c>
      <c r="C1995" t="s" s="4">
        <v>4607</v>
      </c>
      <c r="D1995" t="s" s="4">
        <v>4705</v>
      </c>
      <c r="E1995" t="s" s="4">
        <v>4705</v>
      </c>
      <c r="F1995" t="s" s="4">
        <v>94</v>
      </c>
      <c r="G1995" t="s" s="4">
        <v>4577</v>
      </c>
    </row>
    <row r="1996" ht="45.0" customHeight="true">
      <c r="A1996" t="s" s="4">
        <v>4000</v>
      </c>
      <c r="B1996" t="s" s="4">
        <v>6667</v>
      </c>
      <c r="C1996" t="s" s="4">
        <v>4575</v>
      </c>
      <c r="D1996" t="s" s="4">
        <v>6502</v>
      </c>
      <c r="E1996" t="s" s="4">
        <v>6502</v>
      </c>
      <c r="F1996" t="s" s="4">
        <v>94</v>
      </c>
      <c r="G1996" t="s" s="4">
        <v>4577</v>
      </c>
    </row>
    <row r="1997" ht="45.0" customHeight="true">
      <c r="A1997" t="s" s="4">
        <v>4000</v>
      </c>
      <c r="B1997" t="s" s="4">
        <v>6668</v>
      </c>
      <c r="C1997" t="s" s="4">
        <v>4607</v>
      </c>
      <c r="D1997" t="s" s="4">
        <v>4705</v>
      </c>
      <c r="E1997" t="s" s="4">
        <v>4705</v>
      </c>
      <c r="F1997" t="s" s="4">
        <v>94</v>
      </c>
      <c r="G1997" t="s" s="4">
        <v>4577</v>
      </c>
    </row>
    <row r="1998" ht="45.0" customHeight="true">
      <c r="A1998" t="s" s="4">
        <v>4002</v>
      </c>
      <c r="B1998" t="s" s="4">
        <v>6669</v>
      </c>
      <c r="C1998" t="s" s="4">
        <v>4575</v>
      </c>
      <c r="D1998" t="s" s="4">
        <v>6502</v>
      </c>
      <c r="E1998" t="s" s="4">
        <v>6502</v>
      </c>
      <c r="F1998" t="s" s="4">
        <v>94</v>
      </c>
      <c r="G1998" t="s" s="4">
        <v>4577</v>
      </c>
    </row>
    <row r="1999" ht="45.0" customHeight="true">
      <c r="A1999" t="s" s="4">
        <v>4002</v>
      </c>
      <c r="B1999" t="s" s="4">
        <v>6670</v>
      </c>
      <c r="C1999" t="s" s="4">
        <v>4607</v>
      </c>
      <c r="D1999" t="s" s="4">
        <v>4705</v>
      </c>
      <c r="E1999" t="s" s="4">
        <v>4705</v>
      </c>
      <c r="F1999" t="s" s="4">
        <v>94</v>
      </c>
      <c r="G1999" t="s" s="4">
        <v>4577</v>
      </c>
    </row>
    <row r="2000" ht="45.0" customHeight="true">
      <c r="A2000" t="s" s="4">
        <v>4004</v>
      </c>
      <c r="B2000" t="s" s="4">
        <v>6671</v>
      </c>
      <c r="C2000" t="s" s="4">
        <v>4575</v>
      </c>
      <c r="D2000" t="s" s="4">
        <v>6348</v>
      </c>
      <c r="E2000" t="s" s="4">
        <v>6348</v>
      </c>
      <c r="F2000" t="s" s="4">
        <v>94</v>
      </c>
      <c r="G2000" t="s" s="4">
        <v>4577</v>
      </c>
    </row>
    <row r="2001" ht="45.0" customHeight="true">
      <c r="A2001" t="s" s="4">
        <v>4004</v>
      </c>
      <c r="B2001" t="s" s="4">
        <v>6672</v>
      </c>
      <c r="C2001" t="s" s="4">
        <v>4607</v>
      </c>
      <c r="D2001" t="s" s="4">
        <v>4705</v>
      </c>
      <c r="E2001" t="s" s="4">
        <v>4705</v>
      </c>
      <c r="F2001" t="s" s="4">
        <v>94</v>
      </c>
      <c r="G2001" t="s" s="4">
        <v>4577</v>
      </c>
    </row>
    <row r="2002" ht="45.0" customHeight="true">
      <c r="A2002" t="s" s="4">
        <v>4006</v>
      </c>
      <c r="B2002" t="s" s="4">
        <v>6673</v>
      </c>
      <c r="C2002" t="s" s="4">
        <v>4575</v>
      </c>
      <c r="D2002" t="s" s="4">
        <v>6348</v>
      </c>
      <c r="E2002" t="s" s="4">
        <v>6348</v>
      </c>
      <c r="F2002" t="s" s="4">
        <v>94</v>
      </c>
      <c r="G2002" t="s" s="4">
        <v>4577</v>
      </c>
    </row>
    <row r="2003" ht="45.0" customHeight="true">
      <c r="A2003" t="s" s="4">
        <v>4008</v>
      </c>
      <c r="B2003" t="s" s="4">
        <v>6674</v>
      </c>
      <c r="C2003" t="s" s="4">
        <v>4575</v>
      </c>
      <c r="D2003" t="s" s="4">
        <v>6502</v>
      </c>
      <c r="E2003" t="s" s="4">
        <v>6502</v>
      </c>
      <c r="F2003" t="s" s="4">
        <v>94</v>
      </c>
      <c r="G2003" t="s" s="4">
        <v>4577</v>
      </c>
    </row>
    <row r="2004" ht="45.0" customHeight="true">
      <c r="A2004" t="s" s="4">
        <v>4010</v>
      </c>
      <c r="B2004" t="s" s="4">
        <v>6675</v>
      </c>
      <c r="C2004" t="s" s="4">
        <v>4575</v>
      </c>
      <c r="D2004" t="s" s="4">
        <v>6502</v>
      </c>
      <c r="E2004" t="s" s="4">
        <v>6502</v>
      </c>
      <c r="F2004" t="s" s="4">
        <v>94</v>
      </c>
      <c r="G2004" t="s" s="4">
        <v>4577</v>
      </c>
    </row>
    <row r="2005" ht="45.0" customHeight="true">
      <c r="A2005" t="s" s="4">
        <v>4010</v>
      </c>
      <c r="B2005" t="s" s="4">
        <v>6676</v>
      </c>
      <c r="C2005" t="s" s="4">
        <v>4607</v>
      </c>
      <c r="D2005" t="s" s="4">
        <v>4705</v>
      </c>
      <c r="E2005" t="s" s="4">
        <v>4705</v>
      </c>
      <c r="F2005" t="s" s="4">
        <v>94</v>
      </c>
      <c r="G2005" t="s" s="4">
        <v>4577</v>
      </c>
    </row>
    <row r="2006" ht="45.0" customHeight="true">
      <c r="A2006" t="s" s="4">
        <v>4012</v>
      </c>
      <c r="B2006" t="s" s="4">
        <v>6677</v>
      </c>
      <c r="C2006" t="s" s="4">
        <v>4575</v>
      </c>
      <c r="D2006" t="s" s="4">
        <v>6502</v>
      </c>
      <c r="E2006" t="s" s="4">
        <v>6502</v>
      </c>
      <c r="F2006" t="s" s="4">
        <v>94</v>
      </c>
      <c r="G2006" t="s" s="4">
        <v>4577</v>
      </c>
    </row>
    <row r="2007" ht="45.0" customHeight="true">
      <c r="A2007" t="s" s="4">
        <v>4012</v>
      </c>
      <c r="B2007" t="s" s="4">
        <v>6678</v>
      </c>
      <c r="C2007" t="s" s="4">
        <v>4607</v>
      </c>
      <c r="D2007" t="s" s="4">
        <v>4705</v>
      </c>
      <c r="E2007" t="s" s="4">
        <v>4705</v>
      </c>
      <c r="F2007" t="s" s="4">
        <v>94</v>
      </c>
      <c r="G2007" t="s" s="4">
        <v>4577</v>
      </c>
    </row>
    <row r="2008" ht="45.0" customHeight="true">
      <c r="A2008" t="s" s="4">
        <v>4014</v>
      </c>
      <c r="B2008" t="s" s="4">
        <v>6679</v>
      </c>
      <c r="C2008" t="s" s="4">
        <v>4575</v>
      </c>
      <c r="D2008" t="s" s="4">
        <v>6502</v>
      </c>
      <c r="E2008" t="s" s="4">
        <v>6502</v>
      </c>
      <c r="F2008" t="s" s="4">
        <v>94</v>
      </c>
      <c r="G2008" t="s" s="4">
        <v>4577</v>
      </c>
    </row>
    <row r="2009" ht="45.0" customHeight="true">
      <c r="A2009" t="s" s="4">
        <v>4016</v>
      </c>
      <c r="B2009" t="s" s="4">
        <v>6680</v>
      </c>
      <c r="C2009" t="s" s="4">
        <v>4575</v>
      </c>
      <c r="D2009" t="s" s="4">
        <v>6348</v>
      </c>
      <c r="E2009" t="s" s="4">
        <v>6348</v>
      </c>
      <c r="F2009" t="s" s="4">
        <v>94</v>
      </c>
      <c r="G2009" t="s" s="4">
        <v>4577</v>
      </c>
    </row>
    <row r="2010" ht="45.0" customHeight="true">
      <c r="A2010" t="s" s="4">
        <v>4016</v>
      </c>
      <c r="B2010" t="s" s="4">
        <v>6681</v>
      </c>
      <c r="C2010" t="s" s="4">
        <v>4607</v>
      </c>
      <c r="D2010" t="s" s="4">
        <v>4705</v>
      </c>
      <c r="E2010" t="s" s="4">
        <v>4705</v>
      </c>
      <c r="F2010" t="s" s="4">
        <v>94</v>
      </c>
      <c r="G2010" t="s" s="4">
        <v>4577</v>
      </c>
    </row>
    <row r="2011" ht="45.0" customHeight="true">
      <c r="A2011" t="s" s="4">
        <v>4018</v>
      </c>
      <c r="B2011" t="s" s="4">
        <v>6682</v>
      </c>
      <c r="C2011" t="s" s="4">
        <v>4575</v>
      </c>
      <c r="D2011" t="s" s="4">
        <v>6348</v>
      </c>
      <c r="E2011" t="s" s="4">
        <v>6348</v>
      </c>
      <c r="F2011" t="s" s="4">
        <v>94</v>
      </c>
      <c r="G2011" t="s" s="4">
        <v>4577</v>
      </c>
    </row>
    <row r="2012" ht="45.0" customHeight="true">
      <c r="A2012" t="s" s="4">
        <v>4018</v>
      </c>
      <c r="B2012" t="s" s="4">
        <v>6683</v>
      </c>
      <c r="C2012" t="s" s="4">
        <v>4607</v>
      </c>
      <c r="D2012" t="s" s="4">
        <v>4705</v>
      </c>
      <c r="E2012" t="s" s="4">
        <v>4705</v>
      </c>
      <c r="F2012" t="s" s="4">
        <v>94</v>
      </c>
      <c r="G2012" t="s" s="4">
        <v>4577</v>
      </c>
    </row>
    <row r="2013" ht="45.0" customHeight="true">
      <c r="A2013" t="s" s="4">
        <v>4022</v>
      </c>
      <c r="B2013" t="s" s="4">
        <v>6684</v>
      </c>
      <c r="C2013" t="s" s="4">
        <v>4575</v>
      </c>
      <c r="D2013" t="s" s="4">
        <v>6685</v>
      </c>
      <c r="E2013" t="s" s="4">
        <v>6685</v>
      </c>
      <c r="F2013" t="s" s="4">
        <v>94</v>
      </c>
      <c r="G2013" t="s" s="4">
        <v>4577</v>
      </c>
    </row>
    <row r="2014" ht="45.0" customHeight="true">
      <c r="A2014" t="s" s="4">
        <v>4022</v>
      </c>
      <c r="B2014" t="s" s="4">
        <v>6686</v>
      </c>
      <c r="C2014" t="s" s="4">
        <v>4607</v>
      </c>
      <c r="D2014" t="s" s="4">
        <v>5518</v>
      </c>
      <c r="E2014" t="s" s="4">
        <v>5518</v>
      </c>
      <c r="F2014" t="s" s="4">
        <v>94</v>
      </c>
      <c r="G2014" t="s" s="4">
        <v>4577</v>
      </c>
    </row>
    <row r="2015" ht="45.0" customHeight="true">
      <c r="A2015" t="s" s="4">
        <v>4024</v>
      </c>
      <c r="B2015" t="s" s="4">
        <v>6687</v>
      </c>
      <c r="C2015" t="s" s="4">
        <v>4575</v>
      </c>
      <c r="D2015" t="s" s="4">
        <v>6348</v>
      </c>
      <c r="E2015" t="s" s="4">
        <v>6348</v>
      </c>
      <c r="F2015" t="s" s="4">
        <v>94</v>
      </c>
      <c r="G2015" t="s" s="4">
        <v>4577</v>
      </c>
    </row>
    <row r="2016" ht="45.0" customHeight="true">
      <c r="A2016" t="s" s="4">
        <v>4024</v>
      </c>
      <c r="B2016" t="s" s="4">
        <v>6688</v>
      </c>
      <c r="C2016" t="s" s="4">
        <v>4607</v>
      </c>
      <c r="D2016" t="s" s="4">
        <v>4705</v>
      </c>
      <c r="E2016" t="s" s="4">
        <v>4705</v>
      </c>
      <c r="F2016" t="s" s="4">
        <v>94</v>
      </c>
      <c r="G2016" t="s" s="4">
        <v>4577</v>
      </c>
    </row>
    <row r="2017" ht="45.0" customHeight="true">
      <c r="A2017" t="s" s="4">
        <v>4026</v>
      </c>
      <c r="B2017" t="s" s="4">
        <v>6689</v>
      </c>
      <c r="C2017" t="s" s="4">
        <v>4575</v>
      </c>
      <c r="D2017" t="s" s="4">
        <v>6348</v>
      </c>
      <c r="E2017" t="s" s="4">
        <v>6348</v>
      </c>
      <c r="F2017" t="s" s="4">
        <v>94</v>
      </c>
      <c r="G2017" t="s" s="4">
        <v>4577</v>
      </c>
    </row>
    <row r="2018" ht="45.0" customHeight="true">
      <c r="A2018" t="s" s="4">
        <v>4026</v>
      </c>
      <c r="B2018" t="s" s="4">
        <v>6690</v>
      </c>
      <c r="C2018" t="s" s="4">
        <v>4607</v>
      </c>
      <c r="D2018" t="s" s="4">
        <v>4705</v>
      </c>
      <c r="E2018" t="s" s="4">
        <v>4705</v>
      </c>
      <c r="F2018" t="s" s="4">
        <v>94</v>
      </c>
      <c r="G2018" t="s" s="4">
        <v>4577</v>
      </c>
    </row>
    <row r="2019" ht="45.0" customHeight="true">
      <c r="A2019" t="s" s="4">
        <v>4028</v>
      </c>
      <c r="B2019" t="s" s="4">
        <v>6691</v>
      </c>
      <c r="C2019" t="s" s="4">
        <v>4575</v>
      </c>
      <c r="D2019" t="s" s="4">
        <v>6502</v>
      </c>
      <c r="E2019" t="s" s="4">
        <v>6502</v>
      </c>
      <c r="F2019" t="s" s="4">
        <v>94</v>
      </c>
      <c r="G2019" t="s" s="4">
        <v>4577</v>
      </c>
    </row>
    <row r="2020" ht="45.0" customHeight="true">
      <c r="A2020" t="s" s="4">
        <v>4028</v>
      </c>
      <c r="B2020" t="s" s="4">
        <v>6692</v>
      </c>
      <c r="C2020" t="s" s="4">
        <v>4607</v>
      </c>
      <c r="D2020" t="s" s="4">
        <v>4705</v>
      </c>
      <c r="E2020" t="s" s="4">
        <v>4705</v>
      </c>
      <c r="F2020" t="s" s="4">
        <v>94</v>
      </c>
      <c r="G2020" t="s" s="4">
        <v>4577</v>
      </c>
    </row>
    <row r="2021" ht="45.0" customHeight="true">
      <c r="A2021" t="s" s="4">
        <v>4030</v>
      </c>
      <c r="B2021" t="s" s="4">
        <v>6693</v>
      </c>
      <c r="C2021" t="s" s="4">
        <v>4575</v>
      </c>
      <c r="D2021" t="s" s="4">
        <v>6502</v>
      </c>
      <c r="E2021" t="s" s="4">
        <v>6502</v>
      </c>
      <c r="F2021" t="s" s="4">
        <v>94</v>
      </c>
      <c r="G2021" t="s" s="4">
        <v>4577</v>
      </c>
    </row>
    <row r="2022" ht="45.0" customHeight="true">
      <c r="A2022" t="s" s="4">
        <v>4032</v>
      </c>
      <c r="B2022" t="s" s="4">
        <v>6694</v>
      </c>
      <c r="C2022" t="s" s="4">
        <v>4575</v>
      </c>
      <c r="D2022" t="s" s="4">
        <v>6502</v>
      </c>
      <c r="E2022" t="s" s="4">
        <v>6502</v>
      </c>
      <c r="F2022" t="s" s="4">
        <v>94</v>
      </c>
      <c r="G2022" t="s" s="4">
        <v>4577</v>
      </c>
    </row>
    <row r="2023" ht="45.0" customHeight="true">
      <c r="A2023" t="s" s="4">
        <v>4032</v>
      </c>
      <c r="B2023" t="s" s="4">
        <v>6695</v>
      </c>
      <c r="C2023" t="s" s="4">
        <v>4607</v>
      </c>
      <c r="D2023" t="s" s="4">
        <v>4705</v>
      </c>
      <c r="E2023" t="s" s="4">
        <v>4705</v>
      </c>
      <c r="F2023" t="s" s="4">
        <v>94</v>
      </c>
      <c r="G2023" t="s" s="4">
        <v>4577</v>
      </c>
    </row>
    <row r="2024" ht="45.0" customHeight="true">
      <c r="A2024" t="s" s="4">
        <v>4034</v>
      </c>
      <c r="B2024" t="s" s="4">
        <v>6696</v>
      </c>
      <c r="C2024" t="s" s="4">
        <v>4575</v>
      </c>
      <c r="D2024" t="s" s="4">
        <v>6502</v>
      </c>
      <c r="E2024" t="s" s="4">
        <v>6502</v>
      </c>
      <c r="F2024" t="s" s="4">
        <v>94</v>
      </c>
      <c r="G2024" t="s" s="4">
        <v>4577</v>
      </c>
    </row>
    <row r="2025" ht="45.0" customHeight="true">
      <c r="A2025" t="s" s="4">
        <v>4034</v>
      </c>
      <c r="B2025" t="s" s="4">
        <v>6697</v>
      </c>
      <c r="C2025" t="s" s="4">
        <v>4607</v>
      </c>
      <c r="D2025" t="s" s="4">
        <v>4705</v>
      </c>
      <c r="E2025" t="s" s="4">
        <v>4705</v>
      </c>
      <c r="F2025" t="s" s="4">
        <v>94</v>
      </c>
      <c r="G2025" t="s" s="4">
        <v>4577</v>
      </c>
    </row>
    <row r="2026" ht="45.0" customHeight="true">
      <c r="A2026" t="s" s="4">
        <v>4036</v>
      </c>
      <c r="B2026" t="s" s="4">
        <v>6698</v>
      </c>
      <c r="C2026" t="s" s="4">
        <v>4575</v>
      </c>
      <c r="D2026" t="s" s="4">
        <v>6502</v>
      </c>
      <c r="E2026" t="s" s="4">
        <v>6502</v>
      </c>
      <c r="F2026" t="s" s="4">
        <v>94</v>
      </c>
      <c r="G2026" t="s" s="4">
        <v>4577</v>
      </c>
    </row>
    <row r="2027" ht="45.0" customHeight="true">
      <c r="A2027" t="s" s="4">
        <v>4036</v>
      </c>
      <c r="B2027" t="s" s="4">
        <v>6699</v>
      </c>
      <c r="C2027" t="s" s="4">
        <v>4607</v>
      </c>
      <c r="D2027" t="s" s="4">
        <v>4705</v>
      </c>
      <c r="E2027" t="s" s="4">
        <v>4705</v>
      </c>
      <c r="F2027" t="s" s="4">
        <v>94</v>
      </c>
      <c r="G2027" t="s" s="4">
        <v>4577</v>
      </c>
    </row>
    <row r="2028" ht="45.0" customHeight="true">
      <c r="A2028" t="s" s="4">
        <v>4038</v>
      </c>
      <c r="B2028" t="s" s="4">
        <v>6700</v>
      </c>
      <c r="C2028" t="s" s="4">
        <v>4575</v>
      </c>
      <c r="D2028" t="s" s="4">
        <v>6502</v>
      </c>
      <c r="E2028" t="s" s="4">
        <v>6502</v>
      </c>
      <c r="F2028" t="s" s="4">
        <v>94</v>
      </c>
      <c r="G2028" t="s" s="4">
        <v>4577</v>
      </c>
    </row>
    <row r="2029" ht="45.0" customHeight="true">
      <c r="A2029" t="s" s="4">
        <v>4038</v>
      </c>
      <c r="B2029" t="s" s="4">
        <v>6701</v>
      </c>
      <c r="C2029" t="s" s="4">
        <v>4607</v>
      </c>
      <c r="D2029" t="s" s="4">
        <v>4705</v>
      </c>
      <c r="E2029" t="s" s="4">
        <v>4705</v>
      </c>
      <c r="F2029" t="s" s="4">
        <v>94</v>
      </c>
      <c r="G2029" t="s" s="4">
        <v>4577</v>
      </c>
    </row>
    <row r="2030" ht="45.0" customHeight="true">
      <c r="A2030" t="s" s="4">
        <v>4040</v>
      </c>
      <c r="B2030" t="s" s="4">
        <v>6702</v>
      </c>
      <c r="C2030" t="s" s="4">
        <v>4575</v>
      </c>
      <c r="D2030" t="s" s="4">
        <v>6348</v>
      </c>
      <c r="E2030" t="s" s="4">
        <v>6348</v>
      </c>
      <c r="F2030" t="s" s="4">
        <v>94</v>
      </c>
      <c r="G2030" t="s" s="4">
        <v>4577</v>
      </c>
    </row>
    <row r="2031" ht="45.0" customHeight="true">
      <c r="A2031" t="s" s="4">
        <v>4040</v>
      </c>
      <c r="B2031" t="s" s="4">
        <v>6703</v>
      </c>
      <c r="C2031" t="s" s="4">
        <v>4607</v>
      </c>
      <c r="D2031" t="s" s="4">
        <v>4705</v>
      </c>
      <c r="E2031" t="s" s="4">
        <v>4705</v>
      </c>
      <c r="F2031" t="s" s="4">
        <v>94</v>
      </c>
      <c r="G2031" t="s" s="4">
        <v>4577</v>
      </c>
    </row>
    <row r="2032" ht="45.0" customHeight="true">
      <c r="A2032" t="s" s="4">
        <v>4042</v>
      </c>
      <c r="B2032" t="s" s="4">
        <v>6704</v>
      </c>
      <c r="C2032" t="s" s="4">
        <v>4575</v>
      </c>
      <c r="D2032" t="s" s="4">
        <v>6502</v>
      </c>
      <c r="E2032" t="s" s="4">
        <v>6502</v>
      </c>
      <c r="F2032" t="s" s="4">
        <v>94</v>
      </c>
      <c r="G2032" t="s" s="4">
        <v>4577</v>
      </c>
    </row>
    <row r="2033" ht="45.0" customHeight="true">
      <c r="A2033" t="s" s="4">
        <v>4046</v>
      </c>
      <c r="B2033" t="s" s="4">
        <v>6705</v>
      </c>
      <c r="C2033" t="s" s="4">
        <v>4575</v>
      </c>
      <c r="D2033" t="s" s="4">
        <v>6706</v>
      </c>
      <c r="E2033" t="s" s="4">
        <v>6706</v>
      </c>
      <c r="F2033" t="s" s="4">
        <v>94</v>
      </c>
      <c r="G2033" t="s" s="4">
        <v>4577</v>
      </c>
    </row>
    <row r="2034" ht="45.0" customHeight="true">
      <c r="A2034" t="s" s="4">
        <v>4046</v>
      </c>
      <c r="B2034" t="s" s="4">
        <v>6707</v>
      </c>
      <c r="C2034" t="s" s="4">
        <v>4607</v>
      </c>
      <c r="D2034" t="s" s="4">
        <v>5518</v>
      </c>
      <c r="E2034" t="s" s="4">
        <v>5518</v>
      </c>
      <c r="F2034" t="s" s="4">
        <v>94</v>
      </c>
      <c r="G2034" t="s" s="4">
        <v>4577</v>
      </c>
    </row>
    <row r="2035" ht="45.0" customHeight="true">
      <c r="A2035" t="s" s="4">
        <v>4048</v>
      </c>
      <c r="B2035" t="s" s="4">
        <v>6708</v>
      </c>
      <c r="C2035" t="s" s="4">
        <v>4575</v>
      </c>
      <c r="D2035" t="s" s="4">
        <v>6502</v>
      </c>
      <c r="E2035" t="s" s="4">
        <v>6502</v>
      </c>
      <c r="F2035" t="s" s="4">
        <v>94</v>
      </c>
      <c r="G2035" t="s" s="4">
        <v>4577</v>
      </c>
    </row>
    <row r="2036" ht="45.0" customHeight="true">
      <c r="A2036" t="s" s="4">
        <v>4048</v>
      </c>
      <c r="B2036" t="s" s="4">
        <v>6709</v>
      </c>
      <c r="C2036" t="s" s="4">
        <v>4607</v>
      </c>
      <c r="D2036" t="s" s="4">
        <v>4705</v>
      </c>
      <c r="E2036" t="s" s="4">
        <v>4705</v>
      </c>
      <c r="F2036" t="s" s="4">
        <v>94</v>
      </c>
      <c r="G2036" t="s" s="4">
        <v>4577</v>
      </c>
    </row>
    <row r="2037" ht="45.0" customHeight="true">
      <c r="A2037" t="s" s="4">
        <v>4050</v>
      </c>
      <c r="B2037" t="s" s="4">
        <v>6710</v>
      </c>
      <c r="C2037" t="s" s="4">
        <v>4575</v>
      </c>
      <c r="D2037" t="s" s="4">
        <v>6502</v>
      </c>
      <c r="E2037" t="s" s="4">
        <v>6502</v>
      </c>
      <c r="F2037" t="s" s="4">
        <v>94</v>
      </c>
      <c r="G2037" t="s" s="4">
        <v>4577</v>
      </c>
    </row>
    <row r="2038" ht="45.0" customHeight="true">
      <c r="A2038" t="s" s="4">
        <v>4052</v>
      </c>
      <c r="B2038" t="s" s="4">
        <v>6711</v>
      </c>
      <c r="C2038" t="s" s="4">
        <v>4575</v>
      </c>
      <c r="D2038" t="s" s="4">
        <v>6502</v>
      </c>
      <c r="E2038" t="s" s="4">
        <v>6502</v>
      </c>
      <c r="F2038" t="s" s="4">
        <v>94</v>
      </c>
      <c r="G2038" t="s" s="4">
        <v>4577</v>
      </c>
    </row>
    <row r="2039" ht="45.0" customHeight="true">
      <c r="A2039" t="s" s="4">
        <v>4052</v>
      </c>
      <c r="B2039" t="s" s="4">
        <v>6712</v>
      </c>
      <c r="C2039" t="s" s="4">
        <v>4607</v>
      </c>
      <c r="D2039" t="s" s="4">
        <v>4705</v>
      </c>
      <c r="E2039" t="s" s="4">
        <v>4705</v>
      </c>
      <c r="F2039" t="s" s="4">
        <v>94</v>
      </c>
      <c r="G2039" t="s" s="4">
        <v>4577</v>
      </c>
    </row>
    <row r="2040" ht="45.0" customHeight="true">
      <c r="A2040" t="s" s="4">
        <v>4054</v>
      </c>
      <c r="B2040" t="s" s="4">
        <v>6713</v>
      </c>
      <c r="C2040" t="s" s="4">
        <v>4575</v>
      </c>
      <c r="D2040" t="s" s="4">
        <v>6502</v>
      </c>
      <c r="E2040" t="s" s="4">
        <v>6502</v>
      </c>
      <c r="F2040" t="s" s="4">
        <v>94</v>
      </c>
      <c r="G2040" t="s" s="4">
        <v>4577</v>
      </c>
    </row>
    <row r="2041" ht="45.0" customHeight="true">
      <c r="A2041" t="s" s="4">
        <v>4056</v>
      </c>
      <c r="B2041" t="s" s="4">
        <v>6714</v>
      </c>
      <c r="C2041" t="s" s="4">
        <v>4575</v>
      </c>
      <c r="D2041" t="s" s="4">
        <v>6502</v>
      </c>
      <c r="E2041" t="s" s="4">
        <v>6502</v>
      </c>
      <c r="F2041" t="s" s="4">
        <v>94</v>
      </c>
      <c r="G2041" t="s" s="4">
        <v>4577</v>
      </c>
    </row>
    <row r="2042" ht="45.0" customHeight="true">
      <c r="A2042" t="s" s="4">
        <v>4056</v>
      </c>
      <c r="B2042" t="s" s="4">
        <v>6715</v>
      </c>
      <c r="C2042" t="s" s="4">
        <v>4607</v>
      </c>
      <c r="D2042" t="s" s="4">
        <v>4705</v>
      </c>
      <c r="E2042" t="s" s="4">
        <v>4705</v>
      </c>
      <c r="F2042" t="s" s="4">
        <v>94</v>
      </c>
      <c r="G2042" t="s" s="4">
        <v>4577</v>
      </c>
    </row>
    <row r="2043" ht="45.0" customHeight="true">
      <c r="A2043" t="s" s="4">
        <v>4058</v>
      </c>
      <c r="B2043" t="s" s="4">
        <v>6716</v>
      </c>
      <c r="C2043" t="s" s="4">
        <v>4575</v>
      </c>
      <c r="D2043" t="s" s="4">
        <v>6340</v>
      </c>
      <c r="E2043" t="s" s="4">
        <v>6340</v>
      </c>
      <c r="F2043" t="s" s="4">
        <v>94</v>
      </c>
      <c r="G2043" t="s" s="4">
        <v>4577</v>
      </c>
    </row>
    <row r="2044" ht="45.0" customHeight="true">
      <c r="A2044" t="s" s="4">
        <v>4060</v>
      </c>
      <c r="B2044" t="s" s="4">
        <v>6717</v>
      </c>
      <c r="C2044" t="s" s="4">
        <v>4607</v>
      </c>
      <c r="D2044" t="s" s="4">
        <v>4705</v>
      </c>
      <c r="E2044" t="s" s="4">
        <v>4705</v>
      </c>
      <c r="F2044" t="s" s="4">
        <v>94</v>
      </c>
      <c r="G2044" t="s" s="4">
        <v>4577</v>
      </c>
    </row>
    <row r="2045" ht="45.0" customHeight="true">
      <c r="A2045" t="s" s="4">
        <v>4060</v>
      </c>
      <c r="B2045" t="s" s="4">
        <v>6718</v>
      </c>
      <c r="C2045" t="s" s="4">
        <v>4575</v>
      </c>
      <c r="D2045" t="s" s="4">
        <v>6502</v>
      </c>
      <c r="E2045" t="s" s="4">
        <v>6502</v>
      </c>
      <c r="F2045" t="s" s="4">
        <v>94</v>
      </c>
      <c r="G2045" t="s" s="4">
        <v>4577</v>
      </c>
    </row>
    <row r="2046" ht="45.0" customHeight="true">
      <c r="A2046" t="s" s="4">
        <v>4062</v>
      </c>
      <c r="B2046" t="s" s="4">
        <v>6719</v>
      </c>
      <c r="C2046" t="s" s="4">
        <v>4575</v>
      </c>
      <c r="D2046" t="s" s="4">
        <v>6502</v>
      </c>
      <c r="E2046" t="s" s="4">
        <v>6502</v>
      </c>
      <c r="F2046" t="s" s="4">
        <v>94</v>
      </c>
      <c r="G2046" t="s" s="4">
        <v>4577</v>
      </c>
    </row>
    <row r="2047" ht="45.0" customHeight="true">
      <c r="A2047" t="s" s="4">
        <v>4062</v>
      </c>
      <c r="B2047" t="s" s="4">
        <v>6720</v>
      </c>
      <c r="C2047" t="s" s="4">
        <v>4607</v>
      </c>
      <c r="D2047" t="s" s="4">
        <v>4705</v>
      </c>
      <c r="E2047" t="s" s="4">
        <v>4705</v>
      </c>
      <c r="F2047" t="s" s="4">
        <v>94</v>
      </c>
      <c r="G2047" t="s" s="4">
        <v>4577</v>
      </c>
    </row>
    <row r="2048" ht="45.0" customHeight="true">
      <c r="A2048" t="s" s="4">
        <v>4064</v>
      </c>
      <c r="B2048" t="s" s="4">
        <v>6721</v>
      </c>
      <c r="C2048" t="s" s="4">
        <v>4575</v>
      </c>
      <c r="D2048" t="s" s="4">
        <v>6685</v>
      </c>
      <c r="E2048" t="s" s="4">
        <v>6685</v>
      </c>
      <c r="F2048" t="s" s="4">
        <v>94</v>
      </c>
      <c r="G2048" t="s" s="4">
        <v>4577</v>
      </c>
    </row>
    <row r="2049" ht="45.0" customHeight="true">
      <c r="A2049" t="s" s="4">
        <v>4064</v>
      </c>
      <c r="B2049" t="s" s="4">
        <v>6722</v>
      </c>
      <c r="C2049" t="s" s="4">
        <v>4607</v>
      </c>
      <c r="D2049" t="s" s="4">
        <v>5518</v>
      </c>
      <c r="E2049" t="s" s="4">
        <v>5518</v>
      </c>
      <c r="F2049" t="s" s="4">
        <v>94</v>
      </c>
      <c r="G2049" t="s" s="4">
        <v>4577</v>
      </c>
    </row>
    <row r="2050" ht="45.0" customHeight="true">
      <c r="A2050" t="s" s="4">
        <v>4067</v>
      </c>
      <c r="B2050" t="s" s="4">
        <v>6723</v>
      </c>
      <c r="C2050" t="s" s="4">
        <v>4607</v>
      </c>
      <c r="D2050" t="s" s="4">
        <v>5518</v>
      </c>
      <c r="E2050" t="s" s="4">
        <v>5518</v>
      </c>
      <c r="F2050" t="s" s="4">
        <v>94</v>
      </c>
      <c r="G2050" t="s" s="4">
        <v>4577</v>
      </c>
    </row>
    <row r="2051" ht="45.0" customHeight="true">
      <c r="A2051" t="s" s="4">
        <v>4072</v>
      </c>
      <c r="B2051" t="s" s="4">
        <v>6724</v>
      </c>
      <c r="C2051" t="s" s="4">
        <v>4575</v>
      </c>
      <c r="D2051" t="s" s="4">
        <v>6291</v>
      </c>
      <c r="E2051" t="s" s="4">
        <v>6291</v>
      </c>
      <c r="F2051" t="s" s="4">
        <v>94</v>
      </c>
      <c r="G2051" t="s" s="4">
        <v>4577</v>
      </c>
    </row>
    <row r="2052" ht="45.0" customHeight="true">
      <c r="A2052" t="s" s="4">
        <v>4072</v>
      </c>
      <c r="B2052" t="s" s="4">
        <v>6725</v>
      </c>
      <c r="C2052" t="s" s="4">
        <v>4607</v>
      </c>
      <c r="D2052" t="s" s="4">
        <v>4636</v>
      </c>
      <c r="E2052" t="s" s="4">
        <v>4636</v>
      </c>
      <c r="F2052" t="s" s="4">
        <v>94</v>
      </c>
      <c r="G2052" t="s" s="4">
        <v>4577</v>
      </c>
    </row>
    <row r="2053" ht="45.0" customHeight="true">
      <c r="A2053" t="s" s="4">
        <v>4074</v>
      </c>
      <c r="B2053" t="s" s="4">
        <v>6726</v>
      </c>
      <c r="C2053" t="s" s="4">
        <v>4575</v>
      </c>
      <c r="D2053" t="s" s="4">
        <v>6348</v>
      </c>
      <c r="E2053" t="s" s="4">
        <v>6348</v>
      </c>
      <c r="F2053" t="s" s="4">
        <v>94</v>
      </c>
      <c r="G2053" t="s" s="4">
        <v>4577</v>
      </c>
    </row>
    <row r="2054" ht="45.0" customHeight="true">
      <c r="A2054" t="s" s="4">
        <v>4074</v>
      </c>
      <c r="B2054" t="s" s="4">
        <v>6727</v>
      </c>
      <c r="C2054" t="s" s="4">
        <v>4607</v>
      </c>
      <c r="D2054" t="s" s="4">
        <v>4705</v>
      </c>
      <c r="E2054" t="s" s="4">
        <v>4705</v>
      </c>
      <c r="F2054" t="s" s="4">
        <v>94</v>
      </c>
      <c r="G2054" t="s" s="4">
        <v>4577</v>
      </c>
    </row>
    <row r="2055" ht="45.0" customHeight="true">
      <c r="A2055" t="s" s="4">
        <v>4077</v>
      </c>
      <c r="B2055" t="s" s="4">
        <v>6728</v>
      </c>
      <c r="C2055" t="s" s="4">
        <v>4607</v>
      </c>
      <c r="D2055" t="s" s="4">
        <v>5518</v>
      </c>
      <c r="E2055" t="s" s="4">
        <v>5518</v>
      </c>
      <c r="F2055" t="s" s="4">
        <v>94</v>
      </c>
      <c r="G2055" t="s" s="4">
        <v>4577</v>
      </c>
    </row>
    <row r="2056" ht="45.0" customHeight="true">
      <c r="A2056" t="s" s="4">
        <v>4079</v>
      </c>
      <c r="B2056" t="s" s="4">
        <v>6729</v>
      </c>
      <c r="C2056" t="s" s="4">
        <v>4607</v>
      </c>
      <c r="D2056" t="s" s="4">
        <v>5518</v>
      </c>
      <c r="E2056" t="s" s="4">
        <v>5518</v>
      </c>
      <c r="F2056" t="s" s="4">
        <v>94</v>
      </c>
      <c r="G2056" t="s" s="4">
        <v>4577</v>
      </c>
    </row>
    <row r="2057" ht="45.0" customHeight="true">
      <c r="A2057" t="s" s="4">
        <v>4081</v>
      </c>
      <c r="B2057" t="s" s="4">
        <v>6730</v>
      </c>
      <c r="C2057" t="s" s="4">
        <v>4575</v>
      </c>
      <c r="D2057" t="s" s="4">
        <v>6332</v>
      </c>
      <c r="E2057" t="s" s="4">
        <v>6332</v>
      </c>
      <c r="F2057" t="s" s="4">
        <v>94</v>
      </c>
      <c r="G2057" t="s" s="4">
        <v>4577</v>
      </c>
    </row>
    <row r="2058" ht="45.0" customHeight="true">
      <c r="A2058" t="s" s="4">
        <v>4081</v>
      </c>
      <c r="B2058" t="s" s="4">
        <v>6731</v>
      </c>
      <c r="C2058" t="s" s="4">
        <v>4607</v>
      </c>
      <c r="D2058" t="s" s="4">
        <v>4705</v>
      </c>
      <c r="E2058" t="s" s="4">
        <v>4705</v>
      </c>
      <c r="F2058" t="s" s="4">
        <v>94</v>
      </c>
      <c r="G2058" t="s" s="4">
        <v>4577</v>
      </c>
    </row>
    <row r="2059" ht="45.0" customHeight="true">
      <c r="A2059" t="s" s="4">
        <v>4083</v>
      </c>
      <c r="B2059" t="s" s="4">
        <v>6732</v>
      </c>
      <c r="C2059" t="s" s="4">
        <v>4607</v>
      </c>
      <c r="D2059" t="s" s="4">
        <v>5518</v>
      </c>
      <c r="E2059" t="s" s="4">
        <v>5518</v>
      </c>
      <c r="F2059" t="s" s="4">
        <v>94</v>
      </c>
      <c r="G2059" t="s" s="4">
        <v>4577</v>
      </c>
    </row>
    <row r="2060" ht="45.0" customHeight="true">
      <c r="A2060" t="s" s="4">
        <v>4086</v>
      </c>
      <c r="B2060" t="s" s="4">
        <v>6733</v>
      </c>
      <c r="C2060" t="s" s="4">
        <v>4607</v>
      </c>
      <c r="D2060" t="s" s="4">
        <v>4705</v>
      </c>
      <c r="E2060" t="s" s="4">
        <v>4705</v>
      </c>
      <c r="F2060" t="s" s="4">
        <v>94</v>
      </c>
      <c r="G2060" t="s" s="4">
        <v>4577</v>
      </c>
    </row>
    <row r="2061" ht="45.0" customHeight="true">
      <c r="A2061" t="s" s="4">
        <v>4091</v>
      </c>
      <c r="B2061" t="s" s="4">
        <v>6734</v>
      </c>
      <c r="C2061" t="s" s="4">
        <v>4607</v>
      </c>
      <c r="D2061" t="s" s="4">
        <v>5518</v>
      </c>
      <c r="E2061" t="s" s="4">
        <v>5518</v>
      </c>
      <c r="F2061" t="s" s="4">
        <v>94</v>
      </c>
      <c r="G2061" t="s" s="4">
        <v>4577</v>
      </c>
    </row>
    <row r="2062" ht="45.0" customHeight="true">
      <c r="A2062" t="s" s="4">
        <v>4093</v>
      </c>
      <c r="B2062" t="s" s="4">
        <v>6735</v>
      </c>
      <c r="C2062" t="s" s="4">
        <v>4607</v>
      </c>
      <c r="D2062" t="s" s="4">
        <v>5518</v>
      </c>
      <c r="E2062" t="s" s="4">
        <v>5518</v>
      </c>
      <c r="F2062" t="s" s="4">
        <v>94</v>
      </c>
      <c r="G2062" t="s" s="4">
        <v>4577</v>
      </c>
    </row>
    <row r="2063" ht="45.0" customHeight="true">
      <c r="A2063" t="s" s="4">
        <v>4097</v>
      </c>
      <c r="B2063" t="s" s="4">
        <v>6736</v>
      </c>
      <c r="C2063" t="s" s="4">
        <v>4607</v>
      </c>
      <c r="D2063" t="s" s="4">
        <v>4705</v>
      </c>
      <c r="E2063" t="s" s="4">
        <v>4705</v>
      </c>
      <c r="F2063" t="s" s="4">
        <v>94</v>
      </c>
      <c r="G2063" t="s" s="4">
        <v>4577</v>
      </c>
    </row>
    <row r="2064" ht="45.0" customHeight="true">
      <c r="A2064" t="s" s="4">
        <v>4099</v>
      </c>
      <c r="B2064" t="s" s="4">
        <v>6737</v>
      </c>
      <c r="C2064" t="s" s="4">
        <v>4607</v>
      </c>
      <c r="D2064" t="s" s="4">
        <v>4705</v>
      </c>
      <c r="E2064" t="s" s="4">
        <v>4705</v>
      </c>
      <c r="F2064" t="s" s="4">
        <v>94</v>
      </c>
      <c r="G2064" t="s" s="4">
        <v>4577</v>
      </c>
    </row>
    <row r="2065" ht="45.0" customHeight="true">
      <c r="A2065" t="s" s="4">
        <v>4101</v>
      </c>
      <c r="B2065" t="s" s="4">
        <v>6738</v>
      </c>
      <c r="C2065" t="s" s="4">
        <v>4575</v>
      </c>
      <c r="D2065" t="s" s="4">
        <v>4663</v>
      </c>
      <c r="E2065" t="s" s="4">
        <v>4663</v>
      </c>
      <c r="F2065" t="s" s="4">
        <v>94</v>
      </c>
      <c r="G2065" t="s" s="4">
        <v>4577</v>
      </c>
    </row>
    <row r="2066" ht="45.0" customHeight="true">
      <c r="A2066" t="s" s="4">
        <v>4101</v>
      </c>
      <c r="B2066" t="s" s="4">
        <v>6739</v>
      </c>
      <c r="C2066" t="s" s="4">
        <v>4607</v>
      </c>
      <c r="D2066" t="s" s="4">
        <v>4608</v>
      </c>
      <c r="E2066" t="s" s="4">
        <v>4608</v>
      </c>
      <c r="F2066" t="s" s="4">
        <v>94</v>
      </c>
      <c r="G2066" t="s" s="4">
        <v>4577</v>
      </c>
    </row>
    <row r="2067" ht="45.0" customHeight="true">
      <c r="A2067" t="s" s="4">
        <v>4108</v>
      </c>
      <c r="B2067" t="s" s="4">
        <v>6740</v>
      </c>
      <c r="C2067" t="s" s="4">
        <v>4607</v>
      </c>
      <c r="D2067" t="s" s="4">
        <v>4705</v>
      </c>
      <c r="E2067" t="s" s="4">
        <v>4705</v>
      </c>
      <c r="F2067" t="s" s="4">
        <v>94</v>
      </c>
      <c r="G2067" t="s" s="4">
        <v>4577</v>
      </c>
    </row>
    <row r="2068" ht="45.0" customHeight="true">
      <c r="A2068" t="s" s="4">
        <v>4112</v>
      </c>
      <c r="B2068" t="s" s="4">
        <v>6741</v>
      </c>
      <c r="C2068" t="s" s="4">
        <v>4607</v>
      </c>
      <c r="D2068" t="s" s="4">
        <v>5518</v>
      </c>
      <c r="E2068" t="s" s="4">
        <v>5518</v>
      </c>
      <c r="F2068" t="s" s="4">
        <v>94</v>
      </c>
      <c r="G2068" t="s" s="4">
        <v>4577</v>
      </c>
    </row>
    <row r="2069" ht="45.0" customHeight="true">
      <c r="A2069" t="s" s="4">
        <v>4114</v>
      </c>
      <c r="B2069" t="s" s="4">
        <v>6742</v>
      </c>
      <c r="C2069" t="s" s="4">
        <v>4607</v>
      </c>
      <c r="D2069" t="s" s="4">
        <v>4705</v>
      </c>
      <c r="E2069" t="s" s="4">
        <v>4705</v>
      </c>
      <c r="F2069" t="s" s="4">
        <v>94</v>
      </c>
      <c r="G2069" t="s" s="4">
        <v>4577</v>
      </c>
    </row>
    <row r="2070" ht="45.0" customHeight="true">
      <c r="A2070" t="s" s="4">
        <v>4118</v>
      </c>
      <c r="B2070" t="s" s="4">
        <v>6743</v>
      </c>
      <c r="C2070" t="s" s="4">
        <v>4607</v>
      </c>
      <c r="D2070" t="s" s="4">
        <v>4705</v>
      </c>
      <c r="E2070" t="s" s="4">
        <v>4705</v>
      </c>
      <c r="F2070" t="s" s="4">
        <v>94</v>
      </c>
      <c r="G2070" t="s" s="4">
        <v>4577</v>
      </c>
    </row>
    <row r="2071" ht="45.0" customHeight="true">
      <c r="A2071" t="s" s="4">
        <v>4120</v>
      </c>
      <c r="B2071" t="s" s="4">
        <v>6744</v>
      </c>
      <c r="C2071" t="s" s="4">
        <v>4607</v>
      </c>
      <c r="D2071" t="s" s="4">
        <v>5518</v>
      </c>
      <c r="E2071" t="s" s="4">
        <v>5518</v>
      </c>
      <c r="F2071" t="s" s="4">
        <v>94</v>
      </c>
      <c r="G2071" t="s" s="4">
        <v>4577</v>
      </c>
    </row>
    <row r="2072" ht="45.0" customHeight="true">
      <c r="A2072" t="s" s="4">
        <v>4124</v>
      </c>
      <c r="B2072" t="s" s="4">
        <v>6745</v>
      </c>
      <c r="C2072" t="s" s="4">
        <v>4607</v>
      </c>
      <c r="D2072" t="s" s="4">
        <v>4705</v>
      </c>
      <c r="E2072" t="s" s="4">
        <v>4705</v>
      </c>
      <c r="F2072" t="s" s="4">
        <v>94</v>
      </c>
      <c r="G2072" t="s" s="4">
        <v>4577</v>
      </c>
    </row>
    <row r="2073" ht="45.0" customHeight="true">
      <c r="A2073" t="s" s="4">
        <v>4126</v>
      </c>
      <c r="B2073" t="s" s="4">
        <v>6746</v>
      </c>
      <c r="C2073" t="s" s="4">
        <v>4607</v>
      </c>
      <c r="D2073" t="s" s="4">
        <v>5518</v>
      </c>
      <c r="E2073" t="s" s="4">
        <v>5518</v>
      </c>
      <c r="F2073" t="s" s="4">
        <v>94</v>
      </c>
      <c r="G2073" t="s" s="4">
        <v>4577</v>
      </c>
    </row>
    <row r="2074" ht="45.0" customHeight="true">
      <c r="A2074" t="s" s="4">
        <v>4130</v>
      </c>
      <c r="B2074" t="s" s="4">
        <v>6747</v>
      </c>
      <c r="C2074" t="s" s="4">
        <v>4607</v>
      </c>
      <c r="D2074" t="s" s="4">
        <v>4705</v>
      </c>
      <c r="E2074" t="s" s="4">
        <v>4705</v>
      </c>
      <c r="F2074" t="s" s="4">
        <v>94</v>
      </c>
      <c r="G2074" t="s" s="4">
        <v>4577</v>
      </c>
    </row>
    <row r="2075" ht="45.0" customHeight="true">
      <c r="A2075" t="s" s="4">
        <v>4134</v>
      </c>
      <c r="B2075" t="s" s="4">
        <v>6748</v>
      </c>
      <c r="C2075" t="s" s="4">
        <v>4607</v>
      </c>
      <c r="D2075" t="s" s="4">
        <v>4705</v>
      </c>
      <c r="E2075" t="s" s="4">
        <v>4705</v>
      </c>
      <c r="F2075" t="s" s="4">
        <v>94</v>
      </c>
      <c r="G2075" t="s" s="4">
        <v>4577</v>
      </c>
    </row>
    <row r="2076" ht="45.0" customHeight="true">
      <c r="A2076" t="s" s="4">
        <v>4136</v>
      </c>
      <c r="B2076" t="s" s="4">
        <v>6749</v>
      </c>
      <c r="C2076" t="s" s="4">
        <v>4607</v>
      </c>
      <c r="D2076" t="s" s="4">
        <v>5518</v>
      </c>
      <c r="E2076" t="s" s="4">
        <v>5518</v>
      </c>
      <c r="F2076" t="s" s="4">
        <v>94</v>
      </c>
      <c r="G2076" t="s" s="4">
        <v>4577</v>
      </c>
    </row>
    <row r="2077" ht="45.0" customHeight="true">
      <c r="A2077" t="s" s="4">
        <v>4138</v>
      </c>
      <c r="B2077" t="s" s="4">
        <v>6750</v>
      </c>
      <c r="C2077" t="s" s="4">
        <v>4607</v>
      </c>
      <c r="D2077" t="s" s="4">
        <v>5518</v>
      </c>
      <c r="E2077" t="s" s="4">
        <v>5518</v>
      </c>
      <c r="F2077" t="s" s="4">
        <v>94</v>
      </c>
      <c r="G2077" t="s" s="4">
        <v>4577</v>
      </c>
    </row>
    <row r="2078" ht="45.0" customHeight="true">
      <c r="A2078" t="s" s="4">
        <v>4144</v>
      </c>
      <c r="B2078" t="s" s="4">
        <v>6751</v>
      </c>
      <c r="C2078" t="s" s="4">
        <v>4607</v>
      </c>
      <c r="D2078" t="s" s="4">
        <v>5518</v>
      </c>
      <c r="E2078" t="s" s="4">
        <v>5518</v>
      </c>
      <c r="F2078" t="s" s="4">
        <v>94</v>
      </c>
      <c r="G2078" t="s" s="4">
        <v>4577</v>
      </c>
    </row>
    <row r="2079" ht="45.0" customHeight="true">
      <c r="A2079" t="s" s="4">
        <v>4146</v>
      </c>
      <c r="B2079" t="s" s="4">
        <v>6752</v>
      </c>
      <c r="C2079" t="s" s="4">
        <v>4607</v>
      </c>
      <c r="D2079" t="s" s="4">
        <v>5518</v>
      </c>
      <c r="E2079" t="s" s="4">
        <v>5518</v>
      </c>
      <c r="F2079" t="s" s="4">
        <v>94</v>
      </c>
      <c r="G2079" t="s" s="4">
        <v>4577</v>
      </c>
    </row>
    <row r="2080" ht="45.0" customHeight="true">
      <c r="A2080" t="s" s="4">
        <v>4148</v>
      </c>
      <c r="B2080" t="s" s="4">
        <v>6753</v>
      </c>
      <c r="C2080" t="s" s="4">
        <v>4607</v>
      </c>
      <c r="D2080" t="s" s="4">
        <v>4705</v>
      </c>
      <c r="E2080" t="s" s="4">
        <v>4705</v>
      </c>
      <c r="F2080" t="s" s="4">
        <v>94</v>
      </c>
      <c r="G2080" t="s" s="4">
        <v>4577</v>
      </c>
    </row>
    <row r="2081" ht="45.0" customHeight="true">
      <c r="A2081" t="s" s="4">
        <v>4150</v>
      </c>
      <c r="B2081" t="s" s="4">
        <v>6754</v>
      </c>
      <c r="C2081" t="s" s="4">
        <v>4607</v>
      </c>
      <c r="D2081" t="s" s="4">
        <v>4705</v>
      </c>
      <c r="E2081" t="s" s="4">
        <v>4705</v>
      </c>
      <c r="F2081" t="s" s="4">
        <v>94</v>
      </c>
      <c r="G2081" t="s" s="4">
        <v>4577</v>
      </c>
    </row>
    <row r="2082" ht="45.0" customHeight="true">
      <c r="A2082" t="s" s="4">
        <v>4167</v>
      </c>
      <c r="B2082" t="s" s="4">
        <v>6755</v>
      </c>
      <c r="C2082" t="s" s="4">
        <v>4607</v>
      </c>
      <c r="D2082" t="s" s="4">
        <v>4705</v>
      </c>
      <c r="E2082" t="s" s="4">
        <v>4705</v>
      </c>
      <c r="F2082" t="s" s="4">
        <v>94</v>
      </c>
      <c r="G2082" t="s" s="4">
        <v>4577</v>
      </c>
    </row>
    <row r="2083" ht="45.0" customHeight="true">
      <c r="A2083" t="s" s="4">
        <v>4169</v>
      </c>
      <c r="B2083" t="s" s="4">
        <v>6756</v>
      </c>
      <c r="C2083" t="s" s="4">
        <v>4607</v>
      </c>
      <c r="D2083" t="s" s="4">
        <v>4705</v>
      </c>
      <c r="E2083" t="s" s="4">
        <v>4705</v>
      </c>
      <c r="F2083" t="s" s="4">
        <v>94</v>
      </c>
      <c r="G2083" t="s" s="4">
        <v>4577</v>
      </c>
    </row>
    <row r="2084" ht="45.0" customHeight="true">
      <c r="A2084" t="s" s="4">
        <v>4174</v>
      </c>
      <c r="B2084" t="s" s="4">
        <v>6757</v>
      </c>
      <c r="C2084" t="s" s="4">
        <v>4610</v>
      </c>
      <c r="D2084" t="s" s="4">
        <v>4611</v>
      </c>
      <c r="E2084" t="s" s="4">
        <v>4611</v>
      </c>
      <c r="F2084" t="s" s="4">
        <v>94</v>
      </c>
      <c r="G2084" t="s" s="4">
        <v>4577</v>
      </c>
    </row>
    <row r="2085" ht="45.0" customHeight="true">
      <c r="A2085" t="s" s="4">
        <v>4182</v>
      </c>
      <c r="B2085" t="s" s="4">
        <v>6758</v>
      </c>
      <c r="C2085" t="s" s="4">
        <v>4610</v>
      </c>
      <c r="D2085" t="s" s="4">
        <v>4611</v>
      </c>
      <c r="E2085" t="s" s="4">
        <v>4611</v>
      </c>
      <c r="F2085" t="s" s="4">
        <v>94</v>
      </c>
      <c r="G2085" t="s" s="4">
        <v>4577</v>
      </c>
    </row>
    <row r="2086" ht="45.0" customHeight="true">
      <c r="A2086" t="s" s="4">
        <v>4190</v>
      </c>
      <c r="B2086" t="s" s="4">
        <v>6759</v>
      </c>
      <c r="C2086" t="s" s="4">
        <v>4607</v>
      </c>
      <c r="D2086" t="s" s="4">
        <v>5518</v>
      </c>
      <c r="E2086" t="s" s="4">
        <v>5518</v>
      </c>
      <c r="F2086" t="s" s="4">
        <v>94</v>
      </c>
      <c r="G2086" t="s" s="4">
        <v>4577</v>
      </c>
    </row>
    <row r="2087" ht="45.0" customHeight="true">
      <c r="A2087" t="s" s="4">
        <v>4194</v>
      </c>
      <c r="B2087" t="s" s="4">
        <v>6760</v>
      </c>
      <c r="C2087" t="s" s="4">
        <v>4607</v>
      </c>
      <c r="D2087" t="s" s="4">
        <v>5518</v>
      </c>
      <c r="E2087" t="s" s="4">
        <v>5518</v>
      </c>
      <c r="F2087" t="s" s="4">
        <v>94</v>
      </c>
      <c r="G2087" t="s" s="4">
        <v>4577</v>
      </c>
    </row>
    <row r="2088" ht="45.0" customHeight="true">
      <c r="A2088" t="s" s="4">
        <v>4196</v>
      </c>
      <c r="B2088" t="s" s="4">
        <v>6761</v>
      </c>
      <c r="C2088" t="s" s="4">
        <v>4607</v>
      </c>
      <c r="D2088" t="s" s="4">
        <v>5518</v>
      </c>
      <c r="E2088" t="s" s="4">
        <v>5518</v>
      </c>
      <c r="F2088" t="s" s="4">
        <v>94</v>
      </c>
      <c r="G2088" t="s" s="4">
        <v>4577</v>
      </c>
    </row>
    <row r="2089" ht="45.0" customHeight="true">
      <c r="A2089" t="s" s="4">
        <v>4203</v>
      </c>
      <c r="B2089" t="s" s="4">
        <v>6762</v>
      </c>
      <c r="C2089" t="s" s="4">
        <v>4610</v>
      </c>
      <c r="D2089" t="s" s="4">
        <v>4611</v>
      </c>
      <c r="E2089" t="s" s="4">
        <v>4611</v>
      </c>
      <c r="F2089" t="s" s="4">
        <v>94</v>
      </c>
      <c r="G2089" t="s" s="4">
        <v>4577</v>
      </c>
    </row>
    <row r="2090" ht="45.0" customHeight="true">
      <c r="A2090" t="s" s="4">
        <v>4217</v>
      </c>
      <c r="B2090" t="s" s="4">
        <v>6763</v>
      </c>
      <c r="C2090" t="s" s="4">
        <v>4575</v>
      </c>
      <c r="D2090" t="s" s="4">
        <v>6502</v>
      </c>
      <c r="E2090" t="s" s="4">
        <v>6502</v>
      </c>
      <c r="F2090" t="s" s="4">
        <v>94</v>
      </c>
      <c r="G2090" t="s" s="4">
        <v>4577</v>
      </c>
    </row>
    <row r="2091" ht="45.0" customHeight="true">
      <c r="A2091" t="s" s="4">
        <v>4217</v>
      </c>
      <c r="B2091" t="s" s="4">
        <v>6764</v>
      </c>
      <c r="C2091" t="s" s="4">
        <v>4607</v>
      </c>
      <c r="D2091" t="s" s="4">
        <v>4705</v>
      </c>
      <c r="E2091" t="s" s="4">
        <v>4705</v>
      </c>
      <c r="F2091" t="s" s="4">
        <v>94</v>
      </c>
      <c r="G2091" t="s" s="4">
        <v>4577</v>
      </c>
    </row>
    <row r="2092" ht="45.0" customHeight="true">
      <c r="A2092" t="s" s="4">
        <v>4221</v>
      </c>
      <c r="B2092" t="s" s="4">
        <v>6765</v>
      </c>
      <c r="C2092" t="s" s="4">
        <v>4607</v>
      </c>
      <c r="D2092" t="s" s="4">
        <v>5518</v>
      </c>
      <c r="E2092" t="s" s="4">
        <v>5518</v>
      </c>
      <c r="F2092" t="s" s="4">
        <v>94</v>
      </c>
      <c r="G2092" t="s" s="4">
        <v>4577</v>
      </c>
    </row>
    <row r="2093" ht="45.0" customHeight="true">
      <c r="A2093" t="s" s="4">
        <v>4226</v>
      </c>
      <c r="B2093" t="s" s="4">
        <v>6766</v>
      </c>
      <c r="C2093" t="s" s="4">
        <v>4575</v>
      </c>
      <c r="D2093" t="s" s="4">
        <v>6706</v>
      </c>
      <c r="E2093" t="s" s="4">
        <v>6706</v>
      </c>
      <c r="F2093" t="s" s="4">
        <v>94</v>
      </c>
      <c r="G2093" t="s" s="4">
        <v>4577</v>
      </c>
    </row>
    <row r="2094" ht="45.0" customHeight="true">
      <c r="A2094" t="s" s="4">
        <v>4226</v>
      </c>
      <c r="B2094" t="s" s="4">
        <v>6767</v>
      </c>
      <c r="C2094" t="s" s="4">
        <v>4607</v>
      </c>
      <c r="D2094" t="s" s="4">
        <v>5518</v>
      </c>
      <c r="E2094" t="s" s="4">
        <v>5518</v>
      </c>
      <c r="F2094" t="s" s="4">
        <v>94</v>
      </c>
      <c r="G2094" t="s" s="4">
        <v>4577</v>
      </c>
    </row>
    <row r="2095" ht="45.0" customHeight="true">
      <c r="A2095" t="s" s="4">
        <v>4254</v>
      </c>
      <c r="B2095" t="s" s="4">
        <v>6768</v>
      </c>
      <c r="C2095" t="s" s="4">
        <v>4607</v>
      </c>
      <c r="D2095" t="s" s="4">
        <v>5518</v>
      </c>
      <c r="E2095" t="s" s="4">
        <v>5518</v>
      </c>
      <c r="F2095" t="s" s="4">
        <v>94</v>
      </c>
      <c r="G2095" t="s" s="4">
        <v>4577</v>
      </c>
    </row>
    <row r="2096" ht="45.0" customHeight="true">
      <c r="A2096" t="s" s="4">
        <v>4257</v>
      </c>
      <c r="B2096" t="s" s="4">
        <v>6769</v>
      </c>
      <c r="C2096" t="s" s="4">
        <v>4607</v>
      </c>
      <c r="D2096" t="s" s="4">
        <v>5518</v>
      </c>
      <c r="E2096" t="s" s="4">
        <v>5518</v>
      </c>
      <c r="F2096" t="s" s="4">
        <v>94</v>
      </c>
      <c r="G2096" t="s" s="4">
        <v>4577</v>
      </c>
    </row>
    <row r="2097" ht="45.0" customHeight="true">
      <c r="A2097" t="s" s="4">
        <v>4257</v>
      </c>
      <c r="B2097" t="s" s="4">
        <v>6770</v>
      </c>
      <c r="C2097" t="s" s="4">
        <v>4610</v>
      </c>
      <c r="D2097" t="s" s="4">
        <v>4611</v>
      </c>
      <c r="E2097" t="s" s="4">
        <v>4611</v>
      </c>
      <c r="F2097" t="s" s="4">
        <v>94</v>
      </c>
      <c r="G2097" t="s" s="4">
        <v>4577</v>
      </c>
    </row>
    <row r="2098" ht="45.0" customHeight="true">
      <c r="A2098" t="s" s="4">
        <v>4259</v>
      </c>
      <c r="B2098" t="s" s="4">
        <v>6771</v>
      </c>
      <c r="C2098" t="s" s="4">
        <v>4607</v>
      </c>
      <c r="D2098" t="s" s="4">
        <v>5518</v>
      </c>
      <c r="E2098" t="s" s="4">
        <v>5518</v>
      </c>
      <c r="F2098" t="s" s="4">
        <v>94</v>
      </c>
      <c r="G2098" t="s" s="4">
        <v>4577</v>
      </c>
    </row>
    <row r="2099" ht="45.0" customHeight="true">
      <c r="A2099" t="s" s="4">
        <v>4300</v>
      </c>
      <c r="B2099" t="s" s="4">
        <v>6772</v>
      </c>
      <c r="C2099" t="s" s="4">
        <v>4607</v>
      </c>
      <c r="D2099" t="s" s="4">
        <v>5518</v>
      </c>
      <c r="E2099" t="s" s="4">
        <v>5518</v>
      </c>
      <c r="F2099" t="s" s="4">
        <v>94</v>
      </c>
      <c r="G2099" t="s" s="4">
        <v>4577</v>
      </c>
    </row>
    <row r="2100" ht="45.0" customHeight="true">
      <c r="A2100" t="s" s="4">
        <v>4424</v>
      </c>
      <c r="B2100" t="s" s="4">
        <v>6773</v>
      </c>
      <c r="C2100" t="s" s="4">
        <v>4575</v>
      </c>
      <c r="D2100" t="s" s="4">
        <v>4576</v>
      </c>
      <c r="E2100" t="s" s="4">
        <v>4576</v>
      </c>
      <c r="F2100" t="s" s="4">
        <v>94</v>
      </c>
      <c r="G2100" t="s" s="4">
        <v>4577</v>
      </c>
    </row>
    <row r="2101" ht="45.0" customHeight="true">
      <c r="A2101" t="s" s="4">
        <v>4426</v>
      </c>
      <c r="B2101" t="s" s="4">
        <v>6774</v>
      </c>
      <c r="C2101" t="s" s="4">
        <v>4575</v>
      </c>
      <c r="D2101" t="s" s="4">
        <v>4579</v>
      </c>
      <c r="E2101" t="s" s="4">
        <v>4579</v>
      </c>
      <c r="F2101" t="s" s="4">
        <v>94</v>
      </c>
      <c r="G2101" t="s" s="4">
        <v>4577</v>
      </c>
    </row>
    <row r="2102" ht="45.0" customHeight="true">
      <c r="A2102" t="s" s="4">
        <v>4428</v>
      </c>
      <c r="B2102" t="s" s="4">
        <v>6775</v>
      </c>
      <c r="C2102" t="s" s="4">
        <v>4575</v>
      </c>
      <c r="D2102" t="s" s="4">
        <v>4581</v>
      </c>
      <c r="E2102" t="s" s="4">
        <v>4581</v>
      </c>
      <c r="F2102" t="s" s="4">
        <v>94</v>
      </c>
      <c r="G2102" t="s" s="4">
        <v>4577</v>
      </c>
    </row>
    <row r="2103" ht="45.0" customHeight="true">
      <c r="A2103" t="s" s="4">
        <v>4430</v>
      </c>
      <c r="B2103" t="s" s="4">
        <v>6776</v>
      </c>
      <c r="C2103" t="s" s="4">
        <v>4575</v>
      </c>
      <c r="D2103" t="s" s="4">
        <v>4579</v>
      </c>
      <c r="E2103" t="s" s="4">
        <v>4579</v>
      </c>
      <c r="F2103" t="s" s="4">
        <v>94</v>
      </c>
      <c r="G2103" t="s" s="4">
        <v>4577</v>
      </c>
    </row>
    <row r="2104" ht="45.0" customHeight="true">
      <c r="A2104" t="s" s="4">
        <v>4432</v>
      </c>
      <c r="B2104" t="s" s="4">
        <v>6777</v>
      </c>
      <c r="C2104" t="s" s="4">
        <v>4575</v>
      </c>
      <c r="D2104" t="s" s="4">
        <v>4584</v>
      </c>
      <c r="E2104" t="s" s="4">
        <v>4584</v>
      </c>
      <c r="F2104" t="s" s="4">
        <v>94</v>
      </c>
      <c r="G2104" t="s" s="4">
        <v>4577</v>
      </c>
    </row>
    <row r="2105" ht="45.0" customHeight="true">
      <c r="A2105" t="s" s="4">
        <v>4434</v>
      </c>
      <c r="B2105" t="s" s="4">
        <v>6778</v>
      </c>
      <c r="C2105" t="s" s="4">
        <v>4575</v>
      </c>
      <c r="D2105" t="s" s="4">
        <v>4586</v>
      </c>
      <c r="E2105" t="s" s="4">
        <v>4586</v>
      </c>
      <c r="F2105" t="s" s="4">
        <v>94</v>
      </c>
      <c r="G2105" t="s" s="4">
        <v>4577</v>
      </c>
    </row>
    <row r="2106" ht="45.0" customHeight="true">
      <c r="A2106" t="s" s="4">
        <v>4436</v>
      </c>
      <c r="B2106" t="s" s="4">
        <v>6779</v>
      </c>
      <c r="C2106" t="s" s="4">
        <v>4575</v>
      </c>
      <c r="D2106" t="s" s="4">
        <v>4588</v>
      </c>
      <c r="E2106" t="s" s="4">
        <v>4588</v>
      </c>
      <c r="F2106" t="s" s="4">
        <v>94</v>
      </c>
      <c r="G2106" t="s" s="4">
        <v>4577</v>
      </c>
    </row>
    <row r="2107" ht="45.0" customHeight="true">
      <c r="A2107" t="s" s="4">
        <v>4438</v>
      </c>
      <c r="B2107" t="s" s="4">
        <v>6780</v>
      </c>
      <c r="C2107" t="s" s="4">
        <v>4575</v>
      </c>
      <c r="D2107" t="s" s="4">
        <v>4588</v>
      </c>
      <c r="E2107" t="s" s="4">
        <v>4588</v>
      </c>
      <c r="F2107" t="s" s="4">
        <v>94</v>
      </c>
      <c r="G2107" t="s" s="4">
        <v>4577</v>
      </c>
    </row>
    <row r="2108" ht="45.0" customHeight="true">
      <c r="A2108" t="s" s="4">
        <v>4440</v>
      </c>
      <c r="B2108" t="s" s="4">
        <v>6781</v>
      </c>
      <c r="C2108" t="s" s="4">
        <v>4575</v>
      </c>
      <c r="D2108" t="s" s="4">
        <v>4588</v>
      </c>
      <c r="E2108" t="s" s="4">
        <v>4588</v>
      </c>
      <c r="F2108" t="s" s="4">
        <v>94</v>
      </c>
      <c r="G2108" t="s" s="4">
        <v>4577</v>
      </c>
    </row>
    <row r="2109" ht="45.0" customHeight="true">
      <c r="A2109" t="s" s="4">
        <v>4442</v>
      </c>
      <c r="B2109" t="s" s="4">
        <v>6782</v>
      </c>
      <c r="C2109" t="s" s="4">
        <v>4575</v>
      </c>
      <c r="D2109" t="s" s="4">
        <v>4584</v>
      </c>
      <c r="E2109" t="s" s="4">
        <v>4584</v>
      </c>
      <c r="F2109" t="s" s="4">
        <v>94</v>
      </c>
      <c r="G2109" t="s" s="4">
        <v>4577</v>
      </c>
    </row>
    <row r="2110" ht="45.0" customHeight="true">
      <c r="A2110" t="s" s="4">
        <v>4444</v>
      </c>
      <c r="B2110" t="s" s="4">
        <v>6783</v>
      </c>
      <c r="C2110" t="s" s="4">
        <v>4575</v>
      </c>
      <c r="D2110" t="s" s="4">
        <v>4584</v>
      </c>
      <c r="E2110" t="s" s="4">
        <v>4584</v>
      </c>
      <c r="F2110" t="s" s="4">
        <v>94</v>
      </c>
      <c r="G2110" t="s" s="4">
        <v>4577</v>
      </c>
    </row>
    <row r="2111" ht="45.0" customHeight="true">
      <c r="A2111" t="s" s="4">
        <v>4446</v>
      </c>
      <c r="B2111" t="s" s="4">
        <v>6784</v>
      </c>
      <c r="C2111" t="s" s="4">
        <v>4575</v>
      </c>
      <c r="D2111" t="s" s="4">
        <v>4584</v>
      </c>
      <c r="E2111" t="s" s="4">
        <v>4584</v>
      </c>
      <c r="F2111" t="s" s="4">
        <v>94</v>
      </c>
      <c r="G2111" t="s" s="4">
        <v>4577</v>
      </c>
    </row>
    <row r="2112" ht="45.0" customHeight="true">
      <c r="A2112" t="s" s="4">
        <v>4448</v>
      </c>
      <c r="B2112" t="s" s="4">
        <v>6785</v>
      </c>
      <c r="C2112" t="s" s="4">
        <v>4575</v>
      </c>
      <c r="D2112" t="s" s="4">
        <v>4584</v>
      </c>
      <c r="E2112" t="s" s="4">
        <v>4584</v>
      </c>
      <c r="F2112" t="s" s="4">
        <v>94</v>
      </c>
      <c r="G2112" t="s" s="4">
        <v>4577</v>
      </c>
    </row>
    <row r="2113" ht="45.0" customHeight="true">
      <c r="A2113" t="s" s="4">
        <v>4450</v>
      </c>
      <c r="B2113" t="s" s="4">
        <v>6786</v>
      </c>
      <c r="C2113" t="s" s="4">
        <v>4575</v>
      </c>
      <c r="D2113" t="s" s="4">
        <v>4584</v>
      </c>
      <c r="E2113" t="s" s="4">
        <v>4584</v>
      </c>
      <c r="F2113" t="s" s="4">
        <v>94</v>
      </c>
      <c r="G2113" t="s" s="4">
        <v>4577</v>
      </c>
    </row>
    <row r="2114" ht="45.0" customHeight="true">
      <c r="A2114" t="s" s="4">
        <v>4452</v>
      </c>
      <c r="B2114" t="s" s="4">
        <v>6787</v>
      </c>
      <c r="C2114" t="s" s="4">
        <v>4575</v>
      </c>
      <c r="D2114" t="s" s="4">
        <v>4584</v>
      </c>
      <c r="E2114" t="s" s="4">
        <v>4584</v>
      </c>
      <c r="F2114" t="s" s="4">
        <v>94</v>
      </c>
      <c r="G2114" t="s" s="4">
        <v>4577</v>
      </c>
    </row>
    <row r="2115" ht="45.0" customHeight="true">
      <c r="A2115" t="s" s="4">
        <v>4454</v>
      </c>
      <c r="B2115" t="s" s="4">
        <v>6788</v>
      </c>
      <c r="C2115" t="s" s="4">
        <v>4575</v>
      </c>
      <c r="D2115" t="s" s="4">
        <v>4586</v>
      </c>
      <c r="E2115" t="s" s="4">
        <v>4586</v>
      </c>
      <c r="F2115" t="s" s="4">
        <v>94</v>
      </c>
      <c r="G2115" t="s" s="4">
        <v>4577</v>
      </c>
    </row>
    <row r="2116" ht="45.0" customHeight="true">
      <c r="A2116" t="s" s="4">
        <v>4456</v>
      </c>
      <c r="B2116" t="s" s="4">
        <v>6789</v>
      </c>
      <c r="C2116" t="s" s="4">
        <v>4575</v>
      </c>
      <c r="D2116" t="s" s="4">
        <v>4584</v>
      </c>
      <c r="E2116" t="s" s="4">
        <v>4584</v>
      </c>
      <c r="F2116" t="s" s="4">
        <v>94</v>
      </c>
      <c r="G2116" t="s" s="4">
        <v>4577</v>
      </c>
    </row>
    <row r="2117" ht="45.0" customHeight="true">
      <c r="A2117" t="s" s="4">
        <v>4458</v>
      </c>
      <c r="B2117" t="s" s="4">
        <v>6790</v>
      </c>
      <c r="C2117" t="s" s="4">
        <v>4575</v>
      </c>
      <c r="D2117" t="s" s="4">
        <v>4588</v>
      </c>
      <c r="E2117" t="s" s="4">
        <v>4588</v>
      </c>
      <c r="F2117" t="s" s="4">
        <v>94</v>
      </c>
      <c r="G2117" t="s" s="4">
        <v>4577</v>
      </c>
    </row>
    <row r="2118" ht="45.0" customHeight="true">
      <c r="A2118" t="s" s="4">
        <v>4476</v>
      </c>
      <c r="B2118" t="s" s="4">
        <v>6791</v>
      </c>
      <c r="C2118" t="s" s="4">
        <v>4575</v>
      </c>
      <c r="D2118" t="s" s="4">
        <v>4601</v>
      </c>
      <c r="E2118" t="s" s="4">
        <v>4601</v>
      </c>
      <c r="F2118" t="s" s="4">
        <v>94</v>
      </c>
      <c r="G2118" t="s" s="4">
        <v>4577</v>
      </c>
    </row>
    <row r="2119" ht="45.0" customHeight="true">
      <c r="A2119" t="s" s="4">
        <v>4533</v>
      </c>
      <c r="B2119" t="s" s="4">
        <v>6792</v>
      </c>
      <c r="C2119" t="s" s="4">
        <v>4575</v>
      </c>
      <c r="D2119" t="s" s="4">
        <v>4603</v>
      </c>
      <c r="E2119" t="s" s="4">
        <v>4603</v>
      </c>
      <c r="F2119" t="s" s="4">
        <v>94</v>
      </c>
      <c r="G2119" t="s" s="4">
        <v>4577</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6793</v>
      </c>
      <c r="D2" t="s">
        <v>6794</v>
      </c>
    </row>
    <row r="3">
      <c r="A3" t="s" s="1">
        <v>4568</v>
      </c>
      <c r="B3" s="1"/>
      <c r="C3" t="s" s="1">
        <v>6795</v>
      </c>
      <c r="D3" t="s" s="1">
        <v>6796</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6797</v>
      </c>
      <c r="D2" t="s">
        <v>6798</v>
      </c>
      <c r="E2" t="s">
        <v>6799</v>
      </c>
      <c r="F2" t="s">
        <v>6800</v>
      </c>
      <c r="G2" t="s">
        <v>6801</v>
      </c>
    </row>
    <row r="3">
      <c r="A3" t="s" s="1">
        <v>4568</v>
      </c>
      <c r="B3" s="1"/>
      <c r="C3" t="s" s="1">
        <v>6802</v>
      </c>
      <c r="D3" t="s" s="1">
        <v>6803</v>
      </c>
      <c r="E3" t="s" s="1">
        <v>6804</v>
      </c>
      <c r="F3" t="s" s="1">
        <v>6805</v>
      </c>
      <c r="G3" t="s" s="1">
        <v>6806</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6807</v>
      </c>
      <c r="D2" t="s">
        <v>6808</v>
      </c>
      <c r="E2" t="s">
        <v>6809</v>
      </c>
      <c r="F2" t="s">
        <v>6810</v>
      </c>
      <c r="G2" t="s">
        <v>6811</v>
      </c>
    </row>
    <row r="3">
      <c r="A3" t="s" s="1">
        <v>4568</v>
      </c>
      <c r="B3" s="1"/>
      <c r="C3" t="s" s="1">
        <v>6812</v>
      </c>
      <c r="D3" t="s" s="1">
        <v>6813</v>
      </c>
      <c r="E3" t="s" s="1">
        <v>6814</v>
      </c>
      <c r="F3" t="s" s="1">
        <v>6815</v>
      </c>
      <c r="G3" t="s" s="1">
        <v>6816</v>
      </c>
    </row>
  </sheetData>
  <pageMargins bottom="0.75" footer="0.3" header="0.3" left="0.7" right="0.7" top="0.75"/>
</worksheet>
</file>

<file path=xl/worksheets/sheet8.xml><?xml version="1.0" encoding="utf-8"?>
<worksheet xmlns="http://schemas.openxmlformats.org/spreadsheetml/2006/main">
  <dimension ref="A1:H1472"/>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8.37109375" customWidth="true" bestFit="true"/>
    <col min="2" max="2" width="30.875" customWidth="true" bestFit="true"/>
  </cols>
  <sheetData>
    <row r="1" hidden="true">
      <c r="B1"/>
      <c r="C1" t="s">
        <v>6</v>
      </c>
      <c r="D1" t="s">
        <v>10</v>
      </c>
      <c r="E1" t="s">
        <v>10</v>
      </c>
      <c r="F1" t="s">
        <v>6</v>
      </c>
      <c r="G1" t="s">
        <v>6</v>
      </c>
    </row>
    <row r="2" hidden="true">
      <c r="B2"/>
      <c r="C2" t="s">
        <v>6817</v>
      </c>
      <c r="D2" t="s">
        <v>6818</v>
      </c>
      <c r="E2" t="s">
        <v>6819</v>
      </c>
      <c r="F2" t="s">
        <v>6820</v>
      </c>
      <c r="G2" t="s">
        <v>6821</v>
      </c>
    </row>
    <row r="3">
      <c r="A3" t="s" s="1">
        <v>4568</v>
      </c>
      <c r="B3" s="1"/>
      <c r="C3" t="s" s="1">
        <v>6822</v>
      </c>
      <c r="D3" t="s" s="1">
        <v>6823</v>
      </c>
      <c r="E3" t="s" s="1">
        <v>6824</v>
      </c>
      <c r="F3" t="s" s="1">
        <v>6825</v>
      </c>
      <c r="G3" t="s" s="1">
        <v>6826</v>
      </c>
    </row>
    <row r="4" ht="45.0" customHeight="true">
      <c r="A4" t="s" s="4">
        <v>96</v>
      </c>
      <c r="B4" t="s" s="4">
        <v>6827</v>
      </c>
      <c r="C4" t="s" s="4">
        <v>6828</v>
      </c>
      <c r="D4" t="s" s="4">
        <v>6829</v>
      </c>
      <c r="E4" t="s" s="4">
        <v>6829</v>
      </c>
      <c r="F4" t="s" s="4">
        <v>94</v>
      </c>
      <c r="G4" t="s" s="4">
        <v>6830</v>
      </c>
    </row>
    <row r="5" ht="45.0" customHeight="true">
      <c r="A5" t="s" s="4">
        <v>111</v>
      </c>
      <c r="B5" t="s" s="4">
        <v>6831</v>
      </c>
      <c r="C5" t="s" s="4">
        <v>6828</v>
      </c>
      <c r="D5" t="s" s="4">
        <v>6832</v>
      </c>
      <c r="E5" t="s" s="4">
        <v>6832</v>
      </c>
      <c r="F5" t="s" s="4">
        <v>94</v>
      </c>
      <c r="G5" t="s" s="4">
        <v>6830</v>
      </c>
    </row>
    <row r="6" ht="45.0" customHeight="true">
      <c r="A6" t="s" s="4">
        <v>121</v>
      </c>
      <c r="B6" t="s" s="4">
        <v>6833</v>
      </c>
      <c r="C6" t="s" s="4">
        <v>6828</v>
      </c>
      <c r="D6" t="s" s="4">
        <v>6834</v>
      </c>
      <c r="E6" t="s" s="4">
        <v>6834</v>
      </c>
      <c r="F6" t="s" s="4">
        <v>94</v>
      </c>
      <c r="G6" t="s" s="4">
        <v>6830</v>
      </c>
    </row>
    <row r="7" ht="45.0" customHeight="true">
      <c r="A7" t="s" s="4">
        <v>129</v>
      </c>
      <c r="B7" t="s" s="4">
        <v>6835</v>
      </c>
      <c r="C7" t="s" s="4">
        <v>6828</v>
      </c>
      <c r="D7" t="s" s="4">
        <v>6832</v>
      </c>
      <c r="E7" t="s" s="4">
        <v>6832</v>
      </c>
      <c r="F7" t="s" s="4">
        <v>94</v>
      </c>
      <c r="G7" t="s" s="4">
        <v>6830</v>
      </c>
    </row>
    <row r="8" ht="45.0" customHeight="true">
      <c r="A8" t="s" s="4">
        <v>140</v>
      </c>
      <c r="B8" t="s" s="4">
        <v>6836</v>
      </c>
      <c r="C8" t="s" s="4">
        <v>6828</v>
      </c>
      <c r="D8" t="s" s="4">
        <v>6837</v>
      </c>
      <c r="E8" t="s" s="4">
        <v>6837</v>
      </c>
      <c r="F8" t="s" s="4">
        <v>94</v>
      </c>
      <c r="G8" t="s" s="4">
        <v>6830</v>
      </c>
    </row>
    <row r="9" ht="45.0" customHeight="true">
      <c r="A9" t="s" s="4">
        <v>150</v>
      </c>
      <c r="B9" t="s" s="4">
        <v>6838</v>
      </c>
      <c r="C9" t="s" s="4">
        <v>6828</v>
      </c>
      <c r="D9" t="s" s="4">
        <v>6832</v>
      </c>
      <c r="E9" t="s" s="4">
        <v>6832</v>
      </c>
      <c r="F9" t="s" s="4">
        <v>94</v>
      </c>
      <c r="G9" t="s" s="4">
        <v>6830</v>
      </c>
    </row>
    <row r="10" ht="45.0" customHeight="true">
      <c r="A10" t="s" s="4">
        <v>158</v>
      </c>
      <c r="B10" t="s" s="4">
        <v>6839</v>
      </c>
      <c r="C10" t="s" s="4">
        <v>6828</v>
      </c>
      <c r="D10" t="s" s="4">
        <v>6832</v>
      </c>
      <c r="E10" t="s" s="4">
        <v>6832</v>
      </c>
      <c r="F10" t="s" s="4">
        <v>94</v>
      </c>
      <c r="G10" t="s" s="4">
        <v>6830</v>
      </c>
    </row>
    <row r="11" ht="45.0" customHeight="true">
      <c r="A11" t="s" s="4">
        <v>165</v>
      </c>
      <c r="B11" t="s" s="4">
        <v>6840</v>
      </c>
      <c r="C11" t="s" s="4">
        <v>6828</v>
      </c>
      <c r="D11" t="s" s="4">
        <v>6832</v>
      </c>
      <c r="E11" t="s" s="4">
        <v>6832</v>
      </c>
      <c r="F11" t="s" s="4">
        <v>94</v>
      </c>
      <c r="G11" t="s" s="4">
        <v>6830</v>
      </c>
    </row>
    <row r="12" ht="45.0" customHeight="true">
      <c r="A12" t="s" s="4">
        <v>172</v>
      </c>
      <c r="B12" t="s" s="4">
        <v>6841</v>
      </c>
      <c r="C12" t="s" s="4">
        <v>6828</v>
      </c>
      <c r="D12" t="s" s="4">
        <v>6832</v>
      </c>
      <c r="E12" t="s" s="4">
        <v>6832</v>
      </c>
      <c r="F12" t="s" s="4">
        <v>94</v>
      </c>
      <c r="G12" t="s" s="4">
        <v>6830</v>
      </c>
    </row>
    <row r="13" ht="45.0" customHeight="true">
      <c r="A13" t="s" s="4">
        <v>178</v>
      </c>
      <c r="B13" t="s" s="4">
        <v>6842</v>
      </c>
      <c r="C13" t="s" s="4">
        <v>6828</v>
      </c>
      <c r="D13" t="s" s="4">
        <v>6837</v>
      </c>
      <c r="E13" t="s" s="4">
        <v>6837</v>
      </c>
      <c r="F13" t="s" s="4">
        <v>94</v>
      </c>
      <c r="G13" t="s" s="4">
        <v>6830</v>
      </c>
    </row>
    <row r="14" ht="45.0" customHeight="true">
      <c r="A14" t="s" s="4">
        <v>185</v>
      </c>
      <c r="B14" t="s" s="4">
        <v>6843</v>
      </c>
      <c r="C14" t="s" s="4">
        <v>6828</v>
      </c>
      <c r="D14" t="s" s="4">
        <v>6837</v>
      </c>
      <c r="E14" t="s" s="4">
        <v>6837</v>
      </c>
      <c r="F14" t="s" s="4">
        <v>94</v>
      </c>
      <c r="G14" t="s" s="4">
        <v>6830</v>
      </c>
    </row>
    <row r="15" ht="45.0" customHeight="true">
      <c r="A15" t="s" s="4">
        <v>192</v>
      </c>
      <c r="B15" t="s" s="4">
        <v>6844</v>
      </c>
      <c r="C15" t="s" s="4">
        <v>6828</v>
      </c>
      <c r="D15" t="s" s="4">
        <v>6837</v>
      </c>
      <c r="E15" t="s" s="4">
        <v>6837</v>
      </c>
      <c r="F15" t="s" s="4">
        <v>94</v>
      </c>
      <c r="G15" t="s" s="4">
        <v>6830</v>
      </c>
    </row>
    <row r="16" ht="45.0" customHeight="true">
      <c r="A16" t="s" s="4">
        <v>198</v>
      </c>
      <c r="B16" t="s" s="4">
        <v>6845</v>
      </c>
      <c r="C16" t="s" s="4">
        <v>6828</v>
      </c>
      <c r="D16" t="s" s="4">
        <v>6837</v>
      </c>
      <c r="E16" t="s" s="4">
        <v>6837</v>
      </c>
      <c r="F16" t="s" s="4">
        <v>94</v>
      </c>
      <c r="G16" t="s" s="4">
        <v>6830</v>
      </c>
    </row>
    <row r="17" ht="45.0" customHeight="true">
      <c r="A17" t="s" s="4">
        <v>205</v>
      </c>
      <c r="B17" t="s" s="4">
        <v>6846</v>
      </c>
      <c r="C17" t="s" s="4">
        <v>6828</v>
      </c>
      <c r="D17" t="s" s="4">
        <v>6837</v>
      </c>
      <c r="E17" t="s" s="4">
        <v>6837</v>
      </c>
      <c r="F17" t="s" s="4">
        <v>94</v>
      </c>
      <c r="G17" t="s" s="4">
        <v>6830</v>
      </c>
    </row>
    <row r="18" ht="45.0" customHeight="true">
      <c r="A18" t="s" s="4">
        <v>211</v>
      </c>
      <c r="B18" t="s" s="4">
        <v>6847</v>
      </c>
      <c r="C18" t="s" s="4">
        <v>6828</v>
      </c>
      <c r="D18" t="s" s="4">
        <v>6837</v>
      </c>
      <c r="E18" t="s" s="4">
        <v>6837</v>
      </c>
      <c r="F18" t="s" s="4">
        <v>94</v>
      </c>
      <c r="G18" t="s" s="4">
        <v>6830</v>
      </c>
    </row>
    <row r="19" ht="45.0" customHeight="true">
      <c r="A19" t="s" s="4">
        <v>217</v>
      </c>
      <c r="B19" t="s" s="4">
        <v>6848</v>
      </c>
      <c r="C19" t="s" s="4">
        <v>6828</v>
      </c>
      <c r="D19" t="s" s="4">
        <v>6832</v>
      </c>
      <c r="E19" t="s" s="4">
        <v>6832</v>
      </c>
      <c r="F19" t="s" s="4">
        <v>94</v>
      </c>
      <c r="G19" t="s" s="4">
        <v>6830</v>
      </c>
    </row>
    <row r="20" ht="45.0" customHeight="true">
      <c r="A20" t="s" s="4">
        <v>223</v>
      </c>
      <c r="B20" t="s" s="4">
        <v>6849</v>
      </c>
      <c r="C20" t="s" s="4">
        <v>6828</v>
      </c>
      <c r="D20" t="s" s="4">
        <v>6837</v>
      </c>
      <c r="E20" t="s" s="4">
        <v>6837</v>
      </c>
      <c r="F20" t="s" s="4">
        <v>94</v>
      </c>
      <c r="G20" t="s" s="4">
        <v>6830</v>
      </c>
    </row>
    <row r="21" ht="45.0" customHeight="true">
      <c r="A21" t="s" s="4">
        <v>230</v>
      </c>
      <c r="B21" t="s" s="4">
        <v>6850</v>
      </c>
      <c r="C21" t="s" s="4">
        <v>6828</v>
      </c>
      <c r="D21" t="s" s="4">
        <v>6832</v>
      </c>
      <c r="E21" t="s" s="4">
        <v>6832</v>
      </c>
      <c r="F21" t="s" s="4">
        <v>94</v>
      </c>
      <c r="G21" t="s" s="4">
        <v>6830</v>
      </c>
    </row>
    <row r="22" ht="45.0" customHeight="true">
      <c r="A22" t="s" s="4">
        <v>236</v>
      </c>
      <c r="B22" t="s" s="4">
        <v>6851</v>
      </c>
      <c r="C22" t="s" s="4">
        <v>6828</v>
      </c>
      <c r="D22" t="s" s="4">
        <v>6832</v>
      </c>
      <c r="E22" t="s" s="4">
        <v>6832</v>
      </c>
      <c r="F22" t="s" s="4">
        <v>94</v>
      </c>
      <c r="G22" t="s" s="4">
        <v>6830</v>
      </c>
    </row>
    <row r="23" ht="45.0" customHeight="true">
      <c r="A23" t="s" s="4">
        <v>242</v>
      </c>
      <c r="B23" t="s" s="4">
        <v>6852</v>
      </c>
      <c r="C23" t="s" s="4">
        <v>6828</v>
      </c>
      <c r="D23" t="s" s="4">
        <v>6832</v>
      </c>
      <c r="E23" t="s" s="4">
        <v>6832</v>
      </c>
      <c r="F23" t="s" s="4">
        <v>94</v>
      </c>
      <c r="G23" t="s" s="4">
        <v>6830</v>
      </c>
    </row>
    <row r="24" ht="45.0" customHeight="true">
      <c r="A24" t="s" s="4">
        <v>247</v>
      </c>
      <c r="B24" t="s" s="4">
        <v>6853</v>
      </c>
      <c r="C24" t="s" s="4">
        <v>6828</v>
      </c>
      <c r="D24" t="s" s="4">
        <v>6832</v>
      </c>
      <c r="E24" t="s" s="4">
        <v>6832</v>
      </c>
      <c r="F24" t="s" s="4">
        <v>94</v>
      </c>
      <c r="G24" t="s" s="4">
        <v>6830</v>
      </c>
    </row>
    <row r="25" ht="45.0" customHeight="true">
      <c r="A25" t="s" s="4">
        <v>254</v>
      </c>
      <c r="B25" t="s" s="4">
        <v>6854</v>
      </c>
      <c r="C25" t="s" s="4">
        <v>6828</v>
      </c>
      <c r="D25" t="s" s="4">
        <v>6832</v>
      </c>
      <c r="E25" t="s" s="4">
        <v>6832</v>
      </c>
      <c r="F25" t="s" s="4">
        <v>94</v>
      </c>
      <c r="G25" t="s" s="4">
        <v>6830</v>
      </c>
    </row>
    <row r="26" ht="45.0" customHeight="true">
      <c r="A26" t="s" s="4">
        <v>261</v>
      </c>
      <c r="B26" t="s" s="4">
        <v>6855</v>
      </c>
      <c r="C26" t="s" s="4">
        <v>6828</v>
      </c>
      <c r="D26" t="s" s="4">
        <v>6834</v>
      </c>
      <c r="E26" t="s" s="4">
        <v>6834</v>
      </c>
      <c r="F26" t="s" s="4">
        <v>94</v>
      </c>
      <c r="G26" t="s" s="4">
        <v>6830</v>
      </c>
    </row>
    <row r="27" ht="45.0" customHeight="true">
      <c r="A27" t="s" s="4">
        <v>269</v>
      </c>
      <c r="B27" t="s" s="4">
        <v>6856</v>
      </c>
      <c r="C27" t="s" s="4">
        <v>6828</v>
      </c>
      <c r="D27" t="s" s="4">
        <v>6837</v>
      </c>
      <c r="E27" t="s" s="4">
        <v>6837</v>
      </c>
      <c r="F27" t="s" s="4">
        <v>94</v>
      </c>
      <c r="G27" t="s" s="4">
        <v>6830</v>
      </c>
    </row>
    <row r="28" ht="45.0" customHeight="true">
      <c r="A28" t="s" s="4">
        <v>275</v>
      </c>
      <c r="B28" t="s" s="4">
        <v>6857</v>
      </c>
      <c r="C28" t="s" s="4">
        <v>6828</v>
      </c>
      <c r="D28" t="s" s="4">
        <v>6832</v>
      </c>
      <c r="E28" t="s" s="4">
        <v>6832</v>
      </c>
      <c r="F28" t="s" s="4">
        <v>94</v>
      </c>
      <c r="G28" t="s" s="4">
        <v>6830</v>
      </c>
    </row>
    <row r="29" ht="45.0" customHeight="true">
      <c r="A29" t="s" s="4">
        <v>280</v>
      </c>
      <c r="B29" t="s" s="4">
        <v>6858</v>
      </c>
      <c r="C29" t="s" s="4">
        <v>6828</v>
      </c>
      <c r="D29" t="s" s="4">
        <v>6832</v>
      </c>
      <c r="E29" t="s" s="4">
        <v>6832</v>
      </c>
      <c r="F29" t="s" s="4">
        <v>94</v>
      </c>
      <c r="G29" t="s" s="4">
        <v>6830</v>
      </c>
    </row>
    <row r="30" ht="45.0" customHeight="true">
      <c r="A30" t="s" s="4">
        <v>287</v>
      </c>
      <c r="B30" t="s" s="4">
        <v>6859</v>
      </c>
      <c r="C30" t="s" s="4">
        <v>6828</v>
      </c>
      <c r="D30" t="s" s="4">
        <v>6834</v>
      </c>
      <c r="E30" t="s" s="4">
        <v>6834</v>
      </c>
      <c r="F30" t="s" s="4">
        <v>94</v>
      </c>
      <c r="G30" t="s" s="4">
        <v>6830</v>
      </c>
    </row>
    <row r="31" ht="45.0" customHeight="true">
      <c r="A31" t="s" s="4">
        <v>293</v>
      </c>
      <c r="B31" t="s" s="4">
        <v>6860</v>
      </c>
      <c r="C31" t="s" s="4">
        <v>6828</v>
      </c>
      <c r="D31" t="s" s="4">
        <v>6837</v>
      </c>
      <c r="E31" t="s" s="4">
        <v>6837</v>
      </c>
      <c r="F31" t="s" s="4">
        <v>94</v>
      </c>
      <c r="G31" t="s" s="4">
        <v>6830</v>
      </c>
    </row>
    <row r="32" ht="45.0" customHeight="true">
      <c r="A32" t="s" s="4">
        <v>300</v>
      </c>
      <c r="B32" t="s" s="4">
        <v>6861</v>
      </c>
      <c r="C32" t="s" s="4">
        <v>6828</v>
      </c>
      <c r="D32" t="s" s="4">
        <v>6832</v>
      </c>
      <c r="E32" t="s" s="4">
        <v>6832</v>
      </c>
      <c r="F32" t="s" s="4">
        <v>94</v>
      </c>
      <c r="G32" t="s" s="4">
        <v>6830</v>
      </c>
    </row>
    <row r="33" ht="45.0" customHeight="true">
      <c r="A33" t="s" s="4">
        <v>308</v>
      </c>
      <c r="B33" t="s" s="4">
        <v>6862</v>
      </c>
      <c r="C33" t="s" s="4">
        <v>6828</v>
      </c>
      <c r="D33" t="s" s="4">
        <v>6832</v>
      </c>
      <c r="E33" t="s" s="4">
        <v>6832</v>
      </c>
      <c r="F33" t="s" s="4">
        <v>94</v>
      </c>
      <c r="G33" t="s" s="4">
        <v>6830</v>
      </c>
    </row>
    <row r="34" ht="45.0" customHeight="true">
      <c r="A34" t="s" s="4">
        <v>313</v>
      </c>
      <c r="B34" t="s" s="4">
        <v>6863</v>
      </c>
      <c r="C34" t="s" s="4">
        <v>6828</v>
      </c>
      <c r="D34" t="s" s="4">
        <v>6832</v>
      </c>
      <c r="E34" t="s" s="4">
        <v>6832</v>
      </c>
      <c r="F34" t="s" s="4">
        <v>94</v>
      </c>
      <c r="G34" t="s" s="4">
        <v>6830</v>
      </c>
    </row>
    <row r="35" ht="45.0" customHeight="true">
      <c r="A35" t="s" s="4">
        <v>318</v>
      </c>
      <c r="B35" t="s" s="4">
        <v>6864</v>
      </c>
      <c r="C35" t="s" s="4">
        <v>6828</v>
      </c>
      <c r="D35" t="s" s="4">
        <v>6832</v>
      </c>
      <c r="E35" t="s" s="4">
        <v>6832</v>
      </c>
      <c r="F35" t="s" s="4">
        <v>94</v>
      </c>
      <c r="G35" t="s" s="4">
        <v>6830</v>
      </c>
    </row>
    <row r="36" ht="45.0" customHeight="true">
      <c r="A36" t="s" s="4">
        <v>325</v>
      </c>
      <c r="B36" t="s" s="4">
        <v>6865</v>
      </c>
      <c r="C36" t="s" s="4">
        <v>6828</v>
      </c>
      <c r="D36" t="s" s="4">
        <v>6837</v>
      </c>
      <c r="E36" t="s" s="4">
        <v>6837</v>
      </c>
      <c r="F36" t="s" s="4">
        <v>94</v>
      </c>
      <c r="G36" t="s" s="4">
        <v>6830</v>
      </c>
    </row>
    <row r="37" ht="45.0" customHeight="true">
      <c r="A37" t="s" s="4">
        <v>331</v>
      </c>
      <c r="B37" t="s" s="4">
        <v>6866</v>
      </c>
      <c r="C37" t="s" s="4">
        <v>6828</v>
      </c>
      <c r="D37" t="s" s="4">
        <v>6837</v>
      </c>
      <c r="E37" t="s" s="4">
        <v>6837</v>
      </c>
      <c r="F37" t="s" s="4">
        <v>94</v>
      </c>
      <c r="G37" t="s" s="4">
        <v>6830</v>
      </c>
    </row>
    <row r="38" ht="45.0" customHeight="true">
      <c r="A38" t="s" s="4">
        <v>337</v>
      </c>
      <c r="B38" t="s" s="4">
        <v>6867</v>
      </c>
      <c r="C38" t="s" s="4">
        <v>6828</v>
      </c>
      <c r="D38" t="s" s="4">
        <v>6832</v>
      </c>
      <c r="E38" t="s" s="4">
        <v>6832</v>
      </c>
      <c r="F38" t="s" s="4">
        <v>94</v>
      </c>
      <c r="G38" t="s" s="4">
        <v>6830</v>
      </c>
    </row>
    <row r="39" ht="45.0" customHeight="true">
      <c r="A39" t="s" s="4">
        <v>343</v>
      </c>
      <c r="B39" t="s" s="4">
        <v>6868</v>
      </c>
      <c r="C39" t="s" s="4">
        <v>6828</v>
      </c>
      <c r="D39" t="s" s="4">
        <v>6837</v>
      </c>
      <c r="E39" t="s" s="4">
        <v>6837</v>
      </c>
      <c r="F39" t="s" s="4">
        <v>94</v>
      </c>
      <c r="G39" t="s" s="4">
        <v>6830</v>
      </c>
    </row>
    <row r="40" ht="45.0" customHeight="true">
      <c r="A40" t="s" s="4">
        <v>348</v>
      </c>
      <c r="B40" t="s" s="4">
        <v>6869</v>
      </c>
      <c r="C40" t="s" s="4">
        <v>6828</v>
      </c>
      <c r="D40" t="s" s="4">
        <v>6832</v>
      </c>
      <c r="E40" t="s" s="4">
        <v>6832</v>
      </c>
      <c r="F40" t="s" s="4">
        <v>94</v>
      </c>
      <c r="G40" t="s" s="4">
        <v>6830</v>
      </c>
    </row>
    <row r="41" ht="45.0" customHeight="true">
      <c r="A41" t="s" s="4">
        <v>354</v>
      </c>
      <c r="B41" t="s" s="4">
        <v>6870</v>
      </c>
      <c r="C41" t="s" s="4">
        <v>6828</v>
      </c>
      <c r="D41" t="s" s="4">
        <v>6829</v>
      </c>
      <c r="E41" t="s" s="4">
        <v>6829</v>
      </c>
      <c r="F41" t="s" s="4">
        <v>94</v>
      </c>
      <c r="G41" t="s" s="4">
        <v>6830</v>
      </c>
    </row>
    <row r="42" ht="45.0" customHeight="true">
      <c r="A42" t="s" s="4">
        <v>360</v>
      </c>
      <c r="B42" t="s" s="4">
        <v>6871</v>
      </c>
      <c r="C42" t="s" s="4">
        <v>6828</v>
      </c>
      <c r="D42" t="s" s="4">
        <v>6829</v>
      </c>
      <c r="E42" t="s" s="4">
        <v>6829</v>
      </c>
      <c r="F42" t="s" s="4">
        <v>94</v>
      </c>
      <c r="G42" t="s" s="4">
        <v>6830</v>
      </c>
    </row>
    <row r="43" ht="45.0" customHeight="true">
      <c r="A43" t="s" s="4">
        <v>368</v>
      </c>
      <c r="B43" t="s" s="4">
        <v>6872</v>
      </c>
      <c r="C43" t="s" s="4">
        <v>6828</v>
      </c>
      <c r="D43" t="s" s="4">
        <v>6834</v>
      </c>
      <c r="E43" t="s" s="4">
        <v>6834</v>
      </c>
      <c r="F43" t="s" s="4">
        <v>94</v>
      </c>
      <c r="G43" t="s" s="4">
        <v>6830</v>
      </c>
    </row>
    <row r="44" ht="45.0" customHeight="true">
      <c r="A44" t="s" s="4">
        <v>376</v>
      </c>
      <c r="B44" t="s" s="4">
        <v>6873</v>
      </c>
      <c r="C44" t="s" s="4">
        <v>6828</v>
      </c>
      <c r="D44" t="s" s="4">
        <v>6834</v>
      </c>
      <c r="E44" t="s" s="4">
        <v>6834</v>
      </c>
      <c r="F44" t="s" s="4">
        <v>94</v>
      </c>
      <c r="G44" t="s" s="4">
        <v>6830</v>
      </c>
    </row>
    <row r="45" ht="45.0" customHeight="true">
      <c r="A45" t="s" s="4">
        <v>383</v>
      </c>
      <c r="B45" t="s" s="4">
        <v>6874</v>
      </c>
      <c r="C45" t="s" s="4">
        <v>6828</v>
      </c>
      <c r="D45" t="s" s="4">
        <v>6834</v>
      </c>
      <c r="E45" t="s" s="4">
        <v>6834</v>
      </c>
      <c r="F45" t="s" s="4">
        <v>94</v>
      </c>
      <c r="G45" t="s" s="4">
        <v>6830</v>
      </c>
    </row>
    <row r="46" ht="45.0" customHeight="true">
      <c r="A46" t="s" s="4">
        <v>388</v>
      </c>
      <c r="B46" t="s" s="4">
        <v>6875</v>
      </c>
      <c r="C46" t="s" s="4">
        <v>6828</v>
      </c>
      <c r="D46" t="s" s="4">
        <v>6832</v>
      </c>
      <c r="E46" t="s" s="4">
        <v>6832</v>
      </c>
      <c r="F46" t="s" s="4">
        <v>94</v>
      </c>
      <c r="G46" t="s" s="4">
        <v>6830</v>
      </c>
    </row>
    <row r="47" ht="45.0" customHeight="true">
      <c r="A47" t="s" s="4">
        <v>396</v>
      </c>
      <c r="B47" t="s" s="4">
        <v>6876</v>
      </c>
      <c r="C47" t="s" s="4">
        <v>6828</v>
      </c>
      <c r="D47" t="s" s="4">
        <v>6837</v>
      </c>
      <c r="E47" t="s" s="4">
        <v>6837</v>
      </c>
      <c r="F47" t="s" s="4">
        <v>94</v>
      </c>
      <c r="G47" t="s" s="4">
        <v>6830</v>
      </c>
    </row>
    <row r="48" ht="45.0" customHeight="true">
      <c r="A48" t="s" s="4">
        <v>401</v>
      </c>
      <c r="B48" t="s" s="4">
        <v>6877</v>
      </c>
      <c r="C48" t="s" s="4">
        <v>6828</v>
      </c>
      <c r="D48" t="s" s="4">
        <v>6829</v>
      </c>
      <c r="E48" t="s" s="4">
        <v>6829</v>
      </c>
      <c r="F48" t="s" s="4">
        <v>94</v>
      </c>
      <c r="G48" t="s" s="4">
        <v>6830</v>
      </c>
    </row>
    <row r="49" ht="45.0" customHeight="true">
      <c r="A49" t="s" s="4">
        <v>409</v>
      </c>
      <c r="B49" t="s" s="4">
        <v>6878</v>
      </c>
      <c r="C49" t="s" s="4">
        <v>6828</v>
      </c>
      <c r="D49" t="s" s="4">
        <v>6834</v>
      </c>
      <c r="E49" t="s" s="4">
        <v>6834</v>
      </c>
      <c r="F49" t="s" s="4">
        <v>94</v>
      </c>
      <c r="G49" t="s" s="4">
        <v>6830</v>
      </c>
    </row>
    <row r="50" ht="45.0" customHeight="true">
      <c r="A50" t="s" s="4">
        <v>415</v>
      </c>
      <c r="B50" t="s" s="4">
        <v>6879</v>
      </c>
      <c r="C50" t="s" s="4">
        <v>6828</v>
      </c>
      <c r="D50" t="s" s="4">
        <v>6832</v>
      </c>
      <c r="E50" t="s" s="4">
        <v>6832</v>
      </c>
      <c r="F50" t="s" s="4">
        <v>94</v>
      </c>
      <c r="G50" t="s" s="4">
        <v>6830</v>
      </c>
    </row>
    <row r="51" ht="45.0" customHeight="true">
      <c r="A51" t="s" s="4">
        <v>426</v>
      </c>
      <c r="B51" t="s" s="4">
        <v>6880</v>
      </c>
      <c r="C51" t="s" s="4">
        <v>6828</v>
      </c>
      <c r="D51" t="s" s="4">
        <v>6881</v>
      </c>
      <c r="E51" t="s" s="4">
        <v>6881</v>
      </c>
      <c r="F51" t="s" s="4">
        <v>94</v>
      </c>
      <c r="G51" t="s" s="4">
        <v>6830</v>
      </c>
    </row>
    <row r="52" ht="45.0" customHeight="true">
      <c r="A52" t="s" s="4">
        <v>432</v>
      </c>
      <c r="B52" t="s" s="4">
        <v>6882</v>
      </c>
      <c r="C52" t="s" s="4">
        <v>6828</v>
      </c>
      <c r="D52" t="s" s="4">
        <v>6832</v>
      </c>
      <c r="E52" t="s" s="4">
        <v>6832</v>
      </c>
      <c r="F52" t="s" s="4">
        <v>94</v>
      </c>
      <c r="G52" t="s" s="4">
        <v>6830</v>
      </c>
    </row>
    <row r="53" ht="45.0" customHeight="true">
      <c r="A53" t="s" s="4">
        <v>439</v>
      </c>
      <c r="B53" t="s" s="4">
        <v>6883</v>
      </c>
      <c r="C53" t="s" s="4">
        <v>6828</v>
      </c>
      <c r="D53" t="s" s="4">
        <v>6829</v>
      </c>
      <c r="E53" t="s" s="4">
        <v>6829</v>
      </c>
      <c r="F53" t="s" s="4">
        <v>94</v>
      </c>
      <c r="G53" t="s" s="4">
        <v>6830</v>
      </c>
    </row>
    <row r="54" ht="45.0" customHeight="true">
      <c r="A54" t="s" s="4">
        <v>445</v>
      </c>
      <c r="B54" t="s" s="4">
        <v>6884</v>
      </c>
      <c r="C54" t="s" s="4">
        <v>6828</v>
      </c>
      <c r="D54" t="s" s="4">
        <v>6834</v>
      </c>
      <c r="E54" t="s" s="4">
        <v>6834</v>
      </c>
      <c r="F54" t="s" s="4">
        <v>94</v>
      </c>
      <c r="G54" t="s" s="4">
        <v>6830</v>
      </c>
    </row>
    <row r="55" ht="45.0" customHeight="true">
      <c r="A55" t="s" s="4">
        <v>451</v>
      </c>
      <c r="B55" t="s" s="4">
        <v>6885</v>
      </c>
      <c r="C55" t="s" s="4">
        <v>6828</v>
      </c>
      <c r="D55" t="s" s="4">
        <v>6832</v>
      </c>
      <c r="E55" t="s" s="4">
        <v>6832</v>
      </c>
      <c r="F55" t="s" s="4">
        <v>94</v>
      </c>
      <c r="G55" t="s" s="4">
        <v>6830</v>
      </c>
    </row>
    <row r="56" ht="45.0" customHeight="true">
      <c r="A56" t="s" s="4">
        <v>457</v>
      </c>
      <c r="B56" t="s" s="4">
        <v>6886</v>
      </c>
      <c r="C56" t="s" s="4">
        <v>6828</v>
      </c>
      <c r="D56" t="s" s="4">
        <v>6832</v>
      </c>
      <c r="E56" t="s" s="4">
        <v>6832</v>
      </c>
      <c r="F56" t="s" s="4">
        <v>94</v>
      </c>
      <c r="G56" t="s" s="4">
        <v>6830</v>
      </c>
    </row>
    <row r="57" ht="45.0" customHeight="true">
      <c r="A57" t="s" s="4">
        <v>463</v>
      </c>
      <c r="B57" t="s" s="4">
        <v>6887</v>
      </c>
      <c r="C57" t="s" s="4">
        <v>6828</v>
      </c>
      <c r="D57" t="s" s="4">
        <v>6832</v>
      </c>
      <c r="E57" t="s" s="4">
        <v>6832</v>
      </c>
      <c r="F57" t="s" s="4">
        <v>94</v>
      </c>
      <c r="G57" t="s" s="4">
        <v>6830</v>
      </c>
    </row>
    <row r="58" ht="45.0" customHeight="true">
      <c r="A58" t="s" s="4">
        <v>470</v>
      </c>
      <c r="B58" t="s" s="4">
        <v>6888</v>
      </c>
      <c r="C58" t="s" s="4">
        <v>6828</v>
      </c>
      <c r="D58" t="s" s="4">
        <v>6832</v>
      </c>
      <c r="E58" t="s" s="4">
        <v>6832</v>
      </c>
      <c r="F58" t="s" s="4">
        <v>94</v>
      </c>
      <c r="G58" t="s" s="4">
        <v>6830</v>
      </c>
    </row>
    <row r="59" ht="45.0" customHeight="true">
      <c r="A59" t="s" s="4">
        <v>477</v>
      </c>
      <c r="B59" t="s" s="4">
        <v>6889</v>
      </c>
      <c r="C59" t="s" s="4">
        <v>6828</v>
      </c>
      <c r="D59" t="s" s="4">
        <v>6837</v>
      </c>
      <c r="E59" t="s" s="4">
        <v>6837</v>
      </c>
      <c r="F59" t="s" s="4">
        <v>94</v>
      </c>
      <c r="G59" t="s" s="4">
        <v>6830</v>
      </c>
    </row>
    <row r="60" ht="45.0" customHeight="true">
      <c r="A60" t="s" s="4">
        <v>482</v>
      </c>
      <c r="B60" t="s" s="4">
        <v>6890</v>
      </c>
      <c r="C60" t="s" s="4">
        <v>6828</v>
      </c>
      <c r="D60" t="s" s="4">
        <v>6891</v>
      </c>
      <c r="E60" t="s" s="4">
        <v>6891</v>
      </c>
      <c r="F60" t="s" s="4">
        <v>94</v>
      </c>
      <c r="G60" t="s" s="4">
        <v>6830</v>
      </c>
    </row>
    <row r="61" ht="45.0" customHeight="true">
      <c r="A61" t="s" s="4">
        <v>487</v>
      </c>
      <c r="B61" t="s" s="4">
        <v>6892</v>
      </c>
      <c r="C61" t="s" s="4">
        <v>6828</v>
      </c>
      <c r="D61" t="s" s="4">
        <v>6893</v>
      </c>
      <c r="E61" t="s" s="4">
        <v>6893</v>
      </c>
      <c r="F61" t="s" s="4">
        <v>94</v>
      </c>
      <c r="G61" t="s" s="4">
        <v>6830</v>
      </c>
    </row>
    <row r="62" ht="45.0" customHeight="true">
      <c r="A62" t="s" s="4">
        <v>492</v>
      </c>
      <c r="B62" t="s" s="4">
        <v>6894</v>
      </c>
      <c r="C62" t="s" s="4">
        <v>6828</v>
      </c>
      <c r="D62" t="s" s="4">
        <v>6895</v>
      </c>
      <c r="E62" t="s" s="4">
        <v>6895</v>
      </c>
      <c r="F62" t="s" s="4">
        <v>94</v>
      </c>
      <c r="G62" t="s" s="4">
        <v>6830</v>
      </c>
    </row>
    <row r="63" ht="45.0" customHeight="true">
      <c r="A63" t="s" s="4">
        <v>529</v>
      </c>
      <c r="B63" t="s" s="4">
        <v>6896</v>
      </c>
      <c r="C63" t="s" s="4">
        <v>6828</v>
      </c>
      <c r="D63" t="s" s="4">
        <v>6897</v>
      </c>
      <c r="E63" t="s" s="4">
        <v>6897</v>
      </c>
      <c r="F63" t="s" s="4">
        <v>94</v>
      </c>
      <c r="G63" t="s" s="4">
        <v>6830</v>
      </c>
    </row>
    <row r="64" ht="45.0" customHeight="true">
      <c r="A64" t="s" s="4">
        <v>538</v>
      </c>
      <c r="B64" t="s" s="4">
        <v>6898</v>
      </c>
      <c r="C64" t="s" s="4">
        <v>6828</v>
      </c>
      <c r="D64" t="s" s="4">
        <v>6899</v>
      </c>
      <c r="E64" t="s" s="4">
        <v>6899</v>
      </c>
      <c r="F64" t="s" s="4">
        <v>94</v>
      </c>
      <c r="G64" t="s" s="4">
        <v>6830</v>
      </c>
    </row>
    <row r="65" ht="45.0" customHeight="true">
      <c r="A65" t="s" s="4">
        <v>546</v>
      </c>
      <c r="B65" t="s" s="4">
        <v>6900</v>
      </c>
      <c r="C65" t="s" s="4">
        <v>6828</v>
      </c>
      <c r="D65" t="s" s="4">
        <v>6901</v>
      </c>
      <c r="E65" t="s" s="4">
        <v>6901</v>
      </c>
      <c r="F65" t="s" s="4">
        <v>94</v>
      </c>
      <c r="G65" t="s" s="4">
        <v>6830</v>
      </c>
    </row>
    <row r="66" ht="45.0" customHeight="true">
      <c r="A66" t="s" s="4">
        <v>554</v>
      </c>
      <c r="B66" t="s" s="4">
        <v>6902</v>
      </c>
      <c r="C66" t="s" s="4">
        <v>6828</v>
      </c>
      <c r="D66" t="s" s="4">
        <v>6903</v>
      </c>
      <c r="E66" t="s" s="4">
        <v>6903</v>
      </c>
      <c r="F66" t="s" s="4">
        <v>94</v>
      </c>
      <c r="G66" t="s" s="4">
        <v>6830</v>
      </c>
    </row>
    <row r="67" ht="45.0" customHeight="true">
      <c r="A67" t="s" s="4">
        <v>563</v>
      </c>
      <c r="B67" t="s" s="4">
        <v>6904</v>
      </c>
      <c r="C67" t="s" s="4">
        <v>6828</v>
      </c>
      <c r="D67" t="s" s="4">
        <v>6905</v>
      </c>
      <c r="E67" t="s" s="4">
        <v>6905</v>
      </c>
      <c r="F67" t="s" s="4">
        <v>94</v>
      </c>
      <c r="G67" t="s" s="4">
        <v>6830</v>
      </c>
    </row>
    <row r="68" ht="45.0" customHeight="true">
      <c r="A68" t="s" s="4">
        <v>570</v>
      </c>
      <c r="B68" t="s" s="4">
        <v>6906</v>
      </c>
      <c r="C68" t="s" s="4">
        <v>6828</v>
      </c>
      <c r="D68" t="s" s="4">
        <v>6899</v>
      </c>
      <c r="E68" t="s" s="4">
        <v>6899</v>
      </c>
      <c r="F68" t="s" s="4">
        <v>94</v>
      </c>
      <c r="G68" t="s" s="4">
        <v>6830</v>
      </c>
    </row>
    <row r="69" ht="45.0" customHeight="true">
      <c r="A69" t="s" s="4">
        <v>575</v>
      </c>
      <c r="B69" t="s" s="4">
        <v>6907</v>
      </c>
      <c r="C69" t="s" s="4">
        <v>6828</v>
      </c>
      <c r="D69" t="s" s="4">
        <v>6901</v>
      </c>
      <c r="E69" t="s" s="4">
        <v>6901</v>
      </c>
      <c r="F69" t="s" s="4">
        <v>94</v>
      </c>
      <c r="G69" t="s" s="4">
        <v>6830</v>
      </c>
    </row>
    <row r="70" ht="45.0" customHeight="true">
      <c r="A70" t="s" s="4">
        <v>580</v>
      </c>
      <c r="B70" t="s" s="4">
        <v>6908</v>
      </c>
      <c r="C70" t="s" s="4">
        <v>6828</v>
      </c>
      <c r="D70" t="s" s="4">
        <v>6901</v>
      </c>
      <c r="E70" t="s" s="4">
        <v>6901</v>
      </c>
      <c r="F70" t="s" s="4">
        <v>94</v>
      </c>
      <c r="G70" t="s" s="4">
        <v>6830</v>
      </c>
    </row>
    <row r="71" ht="45.0" customHeight="true">
      <c r="A71" t="s" s="4">
        <v>588</v>
      </c>
      <c r="B71" t="s" s="4">
        <v>6909</v>
      </c>
      <c r="C71" t="s" s="4">
        <v>6828</v>
      </c>
      <c r="D71" t="s" s="4">
        <v>6910</v>
      </c>
      <c r="E71" t="s" s="4">
        <v>6910</v>
      </c>
      <c r="F71" t="s" s="4">
        <v>94</v>
      </c>
      <c r="G71" t="s" s="4">
        <v>6830</v>
      </c>
    </row>
    <row r="72" ht="45.0" customHeight="true">
      <c r="A72" t="s" s="4">
        <v>593</v>
      </c>
      <c r="B72" t="s" s="4">
        <v>6911</v>
      </c>
      <c r="C72" t="s" s="4">
        <v>6828</v>
      </c>
      <c r="D72" t="s" s="4">
        <v>6910</v>
      </c>
      <c r="E72" t="s" s="4">
        <v>6910</v>
      </c>
      <c r="F72" t="s" s="4">
        <v>94</v>
      </c>
      <c r="G72" t="s" s="4">
        <v>6830</v>
      </c>
    </row>
    <row r="73" ht="45.0" customHeight="true">
      <c r="A73" t="s" s="4">
        <v>599</v>
      </c>
      <c r="B73" t="s" s="4">
        <v>6912</v>
      </c>
      <c r="C73" t="s" s="4">
        <v>6828</v>
      </c>
      <c r="D73" t="s" s="4">
        <v>6899</v>
      </c>
      <c r="E73" t="s" s="4">
        <v>6899</v>
      </c>
      <c r="F73" t="s" s="4">
        <v>94</v>
      </c>
      <c r="G73" t="s" s="4">
        <v>6830</v>
      </c>
    </row>
    <row r="74" ht="45.0" customHeight="true">
      <c r="A74" t="s" s="4">
        <v>602</v>
      </c>
      <c r="B74" t="s" s="4">
        <v>6913</v>
      </c>
      <c r="C74" t="s" s="4">
        <v>6828</v>
      </c>
      <c r="D74" t="s" s="4">
        <v>6899</v>
      </c>
      <c r="E74" t="s" s="4">
        <v>6899</v>
      </c>
      <c r="F74" t="s" s="4">
        <v>94</v>
      </c>
      <c r="G74" t="s" s="4">
        <v>6830</v>
      </c>
    </row>
    <row r="75" ht="45.0" customHeight="true">
      <c r="A75" t="s" s="4">
        <v>607</v>
      </c>
      <c r="B75" t="s" s="4">
        <v>6914</v>
      </c>
      <c r="C75" t="s" s="4">
        <v>6828</v>
      </c>
      <c r="D75" t="s" s="4">
        <v>6899</v>
      </c>
      <c r="E75" t="s" s="4">
        <v>6899</v>
      </c>
      <c r="F75" t="s" s="4">
        <v>94</v>
      </c>
      <c r="G75" t="s" s="4">
        <v>6830</v>
      </c>
    </row>
    <row r="76" ht="45.0" customHeight="true">
      <c r="A76" t="s" s="4">
        <v>613</v>
      </c>
      <c r="B76" t="s" s="4">
        <v>6915</v>
      </c>
      <c r="C76" t="s" s="4">
        <v>6828</v>
      </c>
      <c r="D76" t="s" s="4">
        <v>6897</v>
      </c>
      <c r="E76" t="s" s="4">
        <v>6897</v>
      </c>
      <c r="F76" t="s" s="4">
        <v>94</v>
      </c>
      <c r="G76" t="s" s="4">
        <v>6830</v>
      </c>
    </row>
    <row r="77" ht="45.0" customHeight="true">
      <c r="A77" t="s" s="4">
        <v>617</v>
      </c>
      <c r="B77" t="s" s="4">
        <v>6916</v>
      </c>
      <c r="C77" t="s" s="4">
        <v>6828</v>
      </c>
      <c r="D77" t="s" s="4">
        <v>6910</v>
      </c>
      <c r="E77" t="s" s="4">
        <v>6910</v>
      </c>
      <c r="F77" t="s" s="4">
        <v>94</v>
      </c>
      <c r="G77" t="s" s="4">
        <v>6830</v>
      </c>
    </row>
    <row r="78" ht="45.0" customHeight="true">
      <c r="A78" t="s" s="4">
        <v>624</v>
      </c>
      <c r="B78" t="s" s="4">
        <v>6917</v>
      </c>
      <c r="C78" t="s" s="4">
        <v>6828</v>
      </c>
      <c r="D78" t="s" s="4">
        <v>6918</v>
      </c>
      <c r="E78" t="s" s="4">
        <v>6918</v>
      </c>
      <c r="F78" t="s" s="4">
        <v>94</v>
      </c>
      <c r="G78" t="s" s="4">
        <v>6830</v>
      </c>
    </row>
    <row r="79" ht="45.0" customHeight="true">
      <c r="A79" t="s" s="4">
        <v>630</v>
      </c>
      <c r="B79" t="s" s="4">
        <v>6919</v>
      </c>
      <c r="C79" t="s" s="4">
        <v>6828</v>
      </c>
      <c r="D79" t="s" s="4">
        <v>6910</v>
      </c>
      <c r="E79" t="s" s="4">
        <v>6910</v>
      </c>
      <c r="F79" t="s" s="4">
        <v>94</v>
      </c>
      <c r="G79" t="s" s="4">
        <v>6830</v>
      </c>
    </row>
    <row r="80" ht="45.0" customHeight="true">
      <c r="A80" t="s" s="4">
        <v>634</v>
      </c>
      <c r="B80" t="s" s="4">
        <v>6920</v>
      </c>
      <c r="C80" t="s" s="4">
        <v>6828</v>
      </c>
      <c r="D80" t="s" s="4">
        <v>6918</v>
      </c>
      <c r="E80" t="s" s="4">
        <v>6918</v>
      </c>
      <c r="F80" t="s" s="4">
        <v>94</v>
      </c>
      <c r="G80" t="s" s="4">
        <v>6830</v>
      </c>
    </row>
    <row r="81" ht="45.0" customHeight="true">
      <c r="A81" t="s" s="4">
        <v>637</v>
      </c>
      <c r="B81" t="s" s="4">
        <v>6921</v>
      </c>
      <c r="C81" t="s" s="4">
        <v>6828</v>
      </c>
      <c r="D81" t="s" s="4">
        <v>6910</v>
      </c>
      <c r="E81" t="s" s="4">
        <v>6910</v>
      </c>
      <c r="F81" t="s" s="4">
        <v>94</v>
      </c>
      <c r="G81" t="s" s="4">
        <v>6830</v>
      </c>
    </row>
    <row r="82" ht="45.0" customHeight="true">
      <c r="A82" t="s" s="4">
        <v>642</v>
      </c>
      <c r="B82" t="s" s="4">
        <v>6922</v>
      </c>
      <c r="C82" t="s" s="4">
        <v>6828</v>
      </c>
      <c r="D82" t="s" s="4">
        <v>6910</v>
      </c>
      <c r="E82" t="s" s="4">
        <v>6910</v>
      </c>
      <c r="F82" t="s" s="4">
        <v>94</v>
      </c>
      <c r="G82" t="s" s="4">
        <v>6830</v>
      </c>
    </row>
    <row r="83" ht="45.0" customHeight="true">
      <c r="A83" t="s" s="4">
        <v>649</v>
      </c>
      <c r="B83" t="s" s="4">
        <v>6923</v>
      </c>
      <c r="C83" t="s" s="4">
        <v>6828</v>
      </c>
      <c r="D83" t="s" s="4">
        <v>6924</v>
      </c>
      <c r="E83" t="s" s="4">
        <v>6924</v>
      </c>
      <c r="F83" t="s" s="4">
        <v>94</v>
      </c>
      <c r="G83" t="s" s="4">
        <v>6830</v>
      </c>
    </row>
    <row r="84" ht="45.0" customHeight="true">
      <c r="A84" t="s" s="4">
        <v>656</v>
      </c>
      <c r="B84" t="s" s="4">
        <v>6925</v>
      </c>
      <c r="C84" t="s" s="4">
        <v>6828</v>
      </c>
      <c r="D84" t="s" s="4">
        <v>6903</v>
      </c>
      <c r="E84" t="s" s="4">
        <v>6903</v>
      </c>
      <c r="F84" t="s" s="4">
        <v>94</v>
      </c>
      <c r="G84" t="s" s="4">
        <v>6830</v>
      </c>
    </row>
    <row r="85" ht="45.0" customHeight="true">
      <c r="A85" t="s" s="4">
        <v>660</v>
      </c>
      <c r="B85" t="s" s="4">
        <v>6926</v>
      </c>
      <c r="C85" t="s" s="4">
        <v>6828</v>
      </c>
      <c r="D85" t="s" s="4">
        <v>6924</v>
      </c>
      <c r="E85" t="s" s="4">
        <v>6924</v>
      </c>
      <c r="F85" t="s" s="4">
        <v>94</v>
      </c>
      <c r="G85" t="s" s="4">
        <v>6830</v>
      </c>
    </row>
    <row r="86" ht="45.0" customHeight="true">
      <c r="A86" t="s" s="4">
        <v>664</v>
      </c>
      <c r="B86" t="s" s="4">
        <v>6927</v>
      </c>
      <c r="C86" t="s" s="4">
        <v>6828</v>
      </c>
      <c r="D86" t="s" s="4">
        <v>6905</v>
      </c>
      <c r="E86" t="s" s="4">
        <v>6905</v>
      </c>
      <c r="F86" t="s" s="4">
        <v>94</v>
      </c>
      <c r="G86" t="s" s="4">
        <v>6830</v>
      </c>
    </row>
    <row r="87" ht="45.0" customHeight="true">
      <c r="A87" t="s" s="4">
        <v>670</v>
      </c>
      <c r="B87" t="s" s="4">
        <v>6928</v>
      </c>
      <c r="C87" t="s" s="4">
        <v>6828</v>
      </c>
      <c r="D87" t="s" s="4">
        <v>6903</v>
      </c>
      <c r="E87" t="s" s="4">
        <v>6903</v>
      </c>
      <c r="F87" t="s" s="4">
        <v>94</v>
      </c>
      <c r="G87" t="s" s="4">
        <v>6830</v>
      </c>
    </row>
    <row r="88" ht="45.0" customHeight="true">
      <c r="A88" t="s" s="4">
        <v>675</v>
      </c>
      <c r="B88" t="s" s="4">
        <v>6929</v>
      </c>
      <c r="C88" t="s" s="4">
        <v>6828</v>
      </c>
      <c r="D88" t="s" s="4">
        <v>6899</v>
      </c>
      <c r="E88" t="s" s="4">
        <v>6899</v>
      </c>
      <c r="F88" t="s" s="4">
        <v>94</v>
      </c>
      <c r="G88" t="s" s="4">
        <v>6830</v>
      </c>
    </row>
    <row r="89" ht="45.0" customHeight="true">
      <c r="A89" t="s" s="4">
        <v>680</v>
      </c>
      <c r="B89" t="s" s="4">
        <v>6930</v>
      </c>
      <c r="C89" t="s" s="4">
        <v>6828</v>
      </c>
      <c r="D89" t="s" s="4">
        <v>6910</v>
      </c>
      <c r="E89" t="s" s="4">
        <v>6910</v>
      </c>
      <c r="F89" t="s" s="4">
        <v>94</v>
      </c>
      <c r="G89" t="s" s="4">
        <v>6830</v>
      </c>
    </row>
    <row r="90" ht="45.0" customHeight="true">
      <c r="A90" t="s" s="4">
        <v>684</v>
      </c>
      <c r="B90" t="s" s="4">
        <v>6931</v>
      </c>
      <c r="C90" t="s" s="4">
        <v>6828</v>
      </c>
      <c r="D90" t="s" s="4">
        <v>6903</v>
      </c>
      <c r="E90" t="s" s="4">
        <v>6903</v>
      </c>
      <c r="F90" t="s" s="4">
        <v>94</v>
      </c>
      <c r="G90" t="s" s="4">
        <v>6830</v>
      </c>
    </row>
    <row r="91" ht="45.0" customHeight="true">
      <c r="A91" t="s" s="4">
        <v>691</v>
      </c>
      <c r="B91" t="s" s="4">
        <v>6932</v>
      </c>
      <c r="C91" t="s" s="4">
        <v>6828</v>
      </c>
      <c r="D91" t="s" s="4">
        <v>6905</v>
      </c>
      <c r="E91" t="s" s="4">
        <v>6905</v>
      </c>
      <c r="F91" t="s" s="4">
        <v>94</v>
      </c>
      <c r="G91" t="s" s="4">
        <v>6830</v>
      </c>
    </row>
    <row r="92" ht="45.0" customHeight="true">
      <c r="A92" t="s" s="4">
        <v>698</v>
      </c>
      <c r="B92" t="s" s="4">
        <v>6933</v>
      </c>
      <c r="C92" t="s" s="4">
        <v>6828</v>
      </c>
      <c r="D92" t="s" s="4">
        <v>6897</v>
      </c>
      <c r="E92" t="s" s="4">
        <v>6897</v>
      </c>
      <c r="F92" t="s" s="4">
        <v>94</v>
      </c>
      <c r="G92" t="s" s="4">
        <v>6830</v>
      </c>
    </row>
    <row r="93" ht="45.0" customHeight="true">
      <c r="A93" t="s" s="4">
        <v>701</v>
      </c>
      <c r="B93" t="s" s="4">
        <v>6934</v>
      </c>
      <c r="C93" t="s" s="4">
        <v>6828</v>
      </c>
      <c r="D93" t="s" s="4">
        <v>6924</v>
      </c>
      <c r="E93" t="s" s="4">
        <v>6924</v>
      </c>
      <c r="F93" t="s" s="4">
        <v>94</v>
      </c>
      <c r="G93" t="s" s="4">
        <v>6830</v>
      </c>
    </row>
    <row r="94" ht="45.0" customHeight="true">
      <c r="A94" t="s" s="4">
        <v>705</v>
      </c>
      <c r="B94" t="s" s="4">
        <v>6935</v>
      </c>
      <c r="C94" t="s" s="4">
        <v>6828</v>
      </c>
      <c r="D94" t="s" s="4">
        <v>6897</v>
      </c>
      <c r="E94" t="s" s="4">
        <v>6897</v>
      </c>
      <c r="F94" t="s" s="4">
        <v>94</v>
      </c>
      <c r="G94" t="s" s="4">
        <v>6830</v>
      </c>
    </row>
    <row r="95" ht="45.0" customHeight="true">
      <c r="A95" t="s" s="4">
        <v>709</v>
      </c>
      <c r="B95" t="s" s="4">
        <v>6936</v>
      </c>
      <c r="C95" t="s" s="4">
        <v>6828</v>
      </c>
      <c r="D95" t="s" s="4">
        <v>6924</v>
      </c>
      <c r="E95" t="s" s="4">
        <v>6924</v>
      </c>
      <c r="F95" t="s" s="4">
        <v>94</v>
      </c>
      <c r="G95" t="s" s="4">
        <v>6830</v>
      </c>
    </row>
    <row r="96" ht="45.0" customHeight="true">
      <c r="A96" t="s" s="4">
        <v>712</v>
      </c>
      <c r="B96" t="s" s="4">
        <v>6937</v>
      </c>
      <c r="C96" t="s" s="4">
        <v>6828</v>
      </c>
      <c r="D96" t="s" s="4">
        <v>6897</v>
      </c>
      <c r="E96" t="s" s="4">
        <v>6897</v>
      </c>
      <c r="F96" t="s" s="4">
        <v>94</v>
      </c>
      <c r="G96" t="s" s="4">
        <v>6830</v>
      </c>
    </row>
    <row r="97" ht="45.0" customHeight="true">
      <c r="A97" t="s" s="4">
        <v>716</v>
      </c>
      <c r="B97" t="s" s="4">
        <v>6938</v>
      </c>
      <c r="C97" t="s" s="4">
        <v>6828</v>
      </c>
      <c r="D97" t="s" s="4">
        <v>6910</v>
      </c>
      <c r="E97" t="s" s="4">
        <v>6910</v>
      </c>
      <c r="F97" t="s" s="4">
        <v>94</v>
      </c>
      <c r="G97" t="s" s="4">
        <v>6830</v>
      </c>
    </row>
    <row r="98" ht="45.0" customHeight="true">
      <c r="A98" t="s" s="4">
        <v>719</v>
      </c>
      <c r="B98" t="s" s="4">
        <v>6939</v>
      </c>
      <c r="C98" t="s" s="4">
        <v>6828</v>
      </c>
      <c r="D98" t="s" s="4">
        <v>6897</v>
      </c>
      <c r="E98" t="s" s="4">
        <v>6897</v>
      </c>
      <c r="F98" t="s" s="4">
        <v>94</v>
      </c>
      <c r="G98" t="s" s="4">
        <v>6830</v>
      </c>
    </row>
    <row r="99" ht="45.0" customHeight="true">
      <c r="A99" t="s" s="4">
        <v>722</v>
      </c>
      <c r="B99" t="s" s="4">
        <v>6940</v>
      </c>
      <c r="C99" t="s" s="4">
        <v>6828</v>
      </c>
      <c r="D99" t="s" s="4">
        <v>6903</v>
      </c>
      <c r="E99" t="s" s="4">
        <v>6903</v>
      </c>
      <c r="F99" t="s" s="4">
        <v>94</v>
      </c>
      <c r="G99" t="s" s="4">
        <v>6830</v>
      </c>
    </row>
    <row r="100" ht="45.0" customHeight="true">
      <c r="A100" t="s" s="4">
        <v>725</v>
      </c>
      <c r="B100" t="s" s="4">
        <v>6941</v>
      </c>
      <c r="C100" t="s" s="4">
        <v>6828</v>
      </c>
      <c r="D100" t="s" s="4">
        <v>6905</v>
      </c>
      <c r="E100" t="s" s="4">
        <v>6905</v>
      </c>
      <c r="F100" t="s" s="4">
        <v>94</v>
      </c>
      <c r="G100" t="s" s="4">
        <v>6830</v>
      </c>
    </row>
    <row r="101" ht="45.0" customHeight="true">
      <c r="A101" t="s" s="4">
        <v>729</v>
      </c>
      <c r="B101" t="s" s="4">
        <v>6942</v>
      </c>
      <c r="C101" t="s" s="4">
        <v>6828</v>
      </c>
      <c r="D101" t="s" s="4">
        <v>6905</v>
      </c>
      <c r="E101" t="s" s="4">
        <v>6905</v>
      </c>
      <c r="F101" t="s" s="4">
        <v>94</v>
      </c>
      <c r="G101" t="s" s="4">
        <v>6830</v>
      </c>
    </row>
    <row r="102" ht="45.0" customHeight="true">
      <c r="A102" t="s" s="4">
        <v>732</v>
      </c>
      <c r="B102" t="s" s="4">
        <v>6943</v>
      </c>
      <c r="C102" t="s" s="4">
        <v>6828</v>
      </c>
      <c r="D102" t="s" s="4">
        <v>6903</v>
      </c>
      <c r="E102" t="s" s="4">
        <v>6903</v>
      </c>
      <c r="F102" t="s" s="4">
        <v>94</v>
      </c>
      <c r="G102" t="s" s="4">
        <v>6830</v>
      </c>
    </row>
    <row r="103" ht="45.0" customHeight="true">
      <c r="A103" t="s" s="4">
        <v>736</v>
      </c>
      <c r="B103" t="s" s="4">
        <v>6944</v>
      </c>
      <c r="C103" t="s" s="4">
        <v>6828</v>
      </c>
      <c r="D103" t="s" s="4">
        <v>6897</v>
      </c>
      <c r="E103" t="s" s="4">
        <v>6897</v>
      </c>
      <c r="F103" t="s" s="4">
        <v>94</v>
      </c>
      <c r="G103" t="s" s="4">
        <v>6830</v>
      </c>
    </row>
    <row r="104" ht="45.0" customHeight="true">
      <c r="A104" t="s" s="4">
        <v>743</v>
      </c>
      <c r="B104" t="s" s="4">
        <v>6945</v>
      </c>
      <c r="C104" t="s" s="4">
        <v>6828</v>
      </c>
      <c r="D104" t="s" s="4">
        <v>6946</v>
      </c>
      <c r="E104" t="s" s="4">
        <v>6946</v>
      </c>
      <c r="F104" t="s" s="4">
        <v>94</v>
      </c>
      <c r="G104" t="s" s="4">
        <v>6830</v>
      </c>
    </row>
    <row r="105" ht="45.0" customHeight="true">
      <c r="A105" t="s" s="4">
        <v>746</v>
      </c>
      <c r="B105" t="s" s="4">
        <v>6947</v>
      </c>
      <c r="C105" t="s" s="4">
        <v>6828</v>
      </c>
      <c r="D105" t="s" s="4">
        <v>6903</v>
      </c>
      <c r="E105" t="s" s="4">
        <v>6903</v>
      </c>
      <c r="F105" t="s" s="4">
        <v>94</v>
      </c>
      <c r="G105" t="s" s="4">
        <v>6830</v>
      </c>
    </row>
    <row r="106" ht="45.0" customHeight="true">
      <c r="A106" t="s" s="4">
        <v>752</v>
      </c>
      <c r="B106" t="s" s="4">
        <v>6948</v>
      </c>
      <c r="C106" t="s" s="4">
        <v>6828</v>
      </c>
      <c r="D106" t="s" s="4">
        <v>6910</v>
      </c>
      <c r="E106" t="s" s="4">
        <v>6910</v>
      </c>
      <c r="F106" t="s" s="4">
        <v>94</v>
      </c>
      <c r="G106" t="s" s="4">
        <v>6830</v>
      </c>
    </row>
    <row r="107" ht="45.0" customHeight="true">
      <c r="A107" t="s" s="4">
        <v>757</v>
      </c>
      <c r="B107" t="s" s="4">
        <v>6949</v>
      </c>
      <c r="C107" t="s" s="4">
        <v>6828</v>
      </c>
      <c r="D107" t="s" s="4">
        <v>6903</v>
      </c>
      <c r="E107" t="s" s="4">
        <v>6903</v>
      </c>
      <c r="F107" t="s" s="4">
        <v>94</v>
      </c>
      <c r="G107" t="s" s="4">
        <v>6830</v>
      </c>
    </row>
    <row r="108" ht="45.0" customHeight="true">
      <c r="A108" t="s" s="4">
        <v>761</v>
      </c>
      <c r="B108" t="s" s="4">
        <v>6950</v>
      </c>
      <c r="C108" t="s" s="4">
        <v>6828</v>
      </c>
      <c r="D108" t="s" s="4">
        <v>6903</v>
      </c>
      <c r="E108" t="s" s="4">
        <v>6903</v>
      </c>
      <c r="F108" t="s" s="4">
        <v>94</v>
      </c>
      <c r="G108" t="s" s="4">
        <v>6830</v>
      </c>
    </row>
    <row r="109" ht="45.0" customHeight="true">
      <c r="A109" t="s" s="4">
        <v>765</v>
      </c>
      <c r="B109" t="s" s="4">
        <v>6951</v>
      </c>
      <c r="C109" t="s" s="4">
        <v>6828</v>
      </c>
      <c r="D109" t="s" s="4">
        <v>6905</v>
      </c>
      <c r="E109" t="s" s="4">
        <v>6905</v>
      </c>
      <c r="F109" t="s" s="4">
        <v>94</v>
      </c>
      <c r="G109" t="s" s="4">
        <v>6830</v>
      </c>
    </row>
    <row r="110" ht="45.0" customHeight="true">
      <c r="A110" t="s" s="4">
        <v>767</v>
      </c>
      <c r="B110" t="s" s="4">
        <v>6952</v>
      </c>
      <c r="C110" t="s" s="4">
        <v>6828</v>
      </c>
      <c r="D110" t="s" s="4">
        <v>6905</v>
      </c>
      <c r="E110" t="s" s="4">
        <v>6905</v>
      </c>
      <c r="F110" t="s" s="4">
        <v>94</v>
      </c>
      <c r="G110" t="s" s="4">
        <v>6830</v>
      </c>
    </row>
    <row r="111" ht="45.0" customHeight="true">
      <c r="A111" t="s" s="4">
        <v>771</v>
      </c>
      <c r="B111" t="s" s="4">
        <v>6953</v>
      </c>
      <c r="C111" t="s" s="4">
        <v>6828</v>
      </c>
      <c r="D111" t="s" s="4">
        <v>6910</v>
      </c>
      <c r="E111" t="s" s="4">
        <v>6910</v>
      </c>
      <c r="F111" t="s" s="4">
        <v>94</v>
      </c>
      <c r="G111" t="s" s="4">
        <v>6830</v>
      </c>
    </row>
    <row r="112" ht="45.0" customHeight="true">
      <c r="A112" t="s" s="4">
        <v>775</v>
      </c>
      <c r="B112" t="s" s="4">
        <v>6954</v>
      </c>
      <c r="C112" t="s" s="4">
        <v>6828</v>
      </c>
      <c r="D112" t="s" s="4">
        <v>6910</v>
      </c>
      <c r="E112" t="s" s="4">
        <v>6910</v>
      </c>
      <c r="F112" t="s" s="4">
        <v>94</v>
      </c>
      <c r="G112" t="s" s="4">
        <v>6830</v>
      </c>
    </row>
    <row r="113" ht="45.0" customHeight="true">
      <c r="A113" t="s" s="4">
        <v>779</v>
      </c>
      <c r="B113" t="s" s="4">
        <v>6955</v>
      </c>
      <c r="C113" t="s" s="4">
        <v>6828</v>
      </c>
      <c r="D113" t="s" s="4">
        <v>6924</v>
      </c>
      <c r="E113" t="s" s="4">
        <v>6924</v>
      </c>
      <c r="F113" t="s" s="4">
        <v>94</v>
      </c>
      <c r="G113" t="s" s="4">
        <v>6830</v>
      </c>
    </row>
    <row r="114" ht="45.0" customHeight="true">
      <c r="A114" t="s" s="4">
        <v>783</v>
      </c>
      <c r="B114" t="s" s="4">
        <v>6956</v>
      </c>
      <c r="C114" t="s" s="4">
        <v>6828</v>
      </c>
      <c r="D114" t="s" s="4">
        <v>6918</v>
      </c>
      <c r="E114" t="s" s="4">
        <v>6918</v>
      </c>
      <c r="F114" t="s" s="4">
        <v>94</v>
      </c>
      <c r="G114" t="s" s="4">
        <v>6830</v>
      </c>
    </row>
    <row r="115" ht="45.0" customHeight="true">
      <c r="A115" t="s" s="4">
        <v>786</v>
      </c>
      <c r="B115" t="s" s="4">
        <v>6957</v>
      </c>
      <c r="C115" t="s" s="4">
        <v>6828</v>
      </c>
      <c r="D115" t="s" s="4">
        <v>6918</v>
      </c>
      <c r="E115" t="s" s="4">
        <v>6918</v>
      </c>
      <c r="F115" t="s" s="4">
        <v>94</v>
      </c>
      <c r="G115" t="s" s="4">
        <v>6830</v>
      </c>
    </row>
    <row r="116" ht="45.0" customHeight="true">
      <c r="A116" t="s" s="4">
        <v>791</v>
      </c>
      <c r="B116" t="s" s="4">
        <v>6958</v>
      </c>
      <c r="C116" t="s" s="4">
        <v>6828</v>
      </c>
      <c r="D116" t="s" s="4">
        <v>6899</v>
      </c>
      <c r="E116" t="s" s="4">
        <v>6899</v>
      </c>
      <c r="F116" t="s" s="4">
        <v>94</v>
      </c>
      <c r="G116" t="s" s="4">
        <v>6830</v>
      </c>
    </row>
    <row r="117" ht="45.0" customHeight="true">
      <c r="A117" t="s" s="4">
        <v>794</v>
      </c>
      <c r="B117" t="s" s="4">
        <v>6959</v>
      </c>
      <c r="C117" t="s" s="4">
        <v>6828</v>
      </c>
      <c r="D117" t="s" s="4">
        <v>6910</v>
      </c>
      <c r="E117" t="s" s="4">
        <v>6910</v>
      </c>
      <c r="F117" t="s" s="4">
        <v>94</v>
      </c>
      <c r="G117" t="s" s="4">
        <v>6830</v>
      </c>
    </row>
    <row r="118" ht="45.0" customHeight="true">
      <c r="A118" t="s" s="4">
        <v>798</v>
      </c>
      <c r="B118" t="s" s="4">
        <v>6960</v>
      </c>
      <c r="C118" t="s" s="4">
        <v>6828</v>
      </c>
      <c r="D118" t="s" s="4">
        <v>6901</v>
      </c>
      <c r="E118" t="s" s="4">
        <v>6901</v>
      </c>
      <c r="F118" t="s" s="4">
        <v>94</v>
      </c>
      <c r="G118" t="s" s="4">
        <v>6830</v>
      </c>
    </row>
    <row r="119" ht="45.0" customHeight="true">
      <c r="A119" t="s" s="4">
        <v>802</v>
      </c>
      <c r="B119" t="s" s="4">
        <v>6961</v>
      </c>
      <c r="C119" t="s" s="4">
        <v>6828</v>
      </c>
      <c r="D119" t="s" s="4">
        <v>6910</v>
      </c>
      <c r="E119" t="s" s="4">
        <v>6910</v>
      </c>
      <c r="F119" t="s" s="4">
        <v>94</v>
      </c>
      <c r="G119" t="s" s="4">
        <v>6830</v>
      </c>
    </row>
    <row r="120" ht="45.0" customHeight="true">
      <c r="A120" t="s" s="4">
        <v>805</v>
      </c>
      <c r="B120" t="s" s="4">
        <v>6962</v>
      </c>
      <c r="C120" t="s" s="4">
        <v>6828</v>
      </c>
      <c r="D120" t="s" s="4">
        <v>6910</v>
      </c>
      <c r="E120" t="s" s="4">
        <v>6910</v>
      </c>
      <c r="F120" t="s" s="4">
        <v>94</v>
      </c>
      <c r="G120" t="s" s="4">
        <v>6830</v>
      </c>
    </row>
    <row r="121" ht="45.0" customHeight="true">
      <c r="A121" t="s" s="4">
        <v>808</v>
      </c>
      <c r="B121" t="s" s="4">
        <v>6963</v>
      </c>
      <c r="C121" t="s" s="4">
        <v>6828</v>
      </c>
      <c r="D121" t="s" s="4">
        <v>6910</v>
      </c>
      <c r="E121" t="s" s="4">
        <v>6910</v>
      </c>
      <c r="F121" t="s" s="4">
        <v>94</v>
      </c>
      <c r="G121" t="s" s="4">
        <v>6830</v>
      </c>
    </row>
    <row r="122" ht="45.0" customHeight="true">
      <c r="A122" t="s" s="4">
        <v>812</v>
      </c>
      <c r="B122" t="s" s="4">
        <v>6964</v>
      </c>
      <c r="C122" t="s" s="4">
        <v>6828</v>
      </c>
      <c r="D122" t="s" s="4">
        <v>6910</v>
      </c>
      <c r="E122" t="s" s="4">
        <v>6910</v>
      </c>
      <c r="F122" t="s" s="4">
        <v>94</v>
      </c>
      <c r="G122" t="s" s="4">
        <v>6830</v>
      </c>
    </row>
    <row r="123" ht="45.0" customHeight="true">
      <c r="A123" t="s" s="4">
        <v>818</v>
      </c>
      <c r="B123" t="s" s="4">
        <v>6965</v>
      </c>
      <c r="C123" t="s" s="4">
        <v>6828</v>
      </c>
      <c r="D123" t="s" s="4">
        <v>6924</v>
      </c>
      <c r="E123" t="s" s="4">
        <v>6924</v>
      </c>
      <c r="F123" t="s" s="4">
        <v>94</v>
      </c>
      <c r="G123" t="s" s="4">
        <v>6830</v>
      </c>
    </row>
    <row r="124" ht="45.0" customHeight="true">
      <c r="A124" t="s" s="4">
        <v>824</v>
      </c>
      <c r="B124" t="s" s="4">
        <v>6966</v>
      </c>
      <c r="C124" t="s" s="4">
        <v>6828</v>
      </c>
      <c r="D124" t="s" s="4">
        <v>6918</v>
      </c>
      <c r="E124" t="s" s="4">
        <v>6918</v>
      </c>
      <c r="F124" t="s" s="4">
        <v>94</v>
      </c>
      <c r="G124" t="s" s="4">
        <v>6830</v>
      </c>
    </row>
    <row r="125" ht="45.0" customHeight="true">
      <c r="A125" t="s" s="4">
        <v>828</v>
      </c>
      <c r="B125" t="s" s="4">
        <v>6967</v>
      </c>
      <c r="C125" t="s" s="4">
        <v>6828</v>
      </c>
      <c r="D125" t="s" s="4">
        <v>6899</v>
      </c>
      <c r="E125" t="s" s="4">
        <v>6899</v>
      </c>
      <c r="F125" t="s" s="4">
        <v>94</v>
      </c>
      <c r="G125" t="s" s="4">
        <v>6830</v>
      </c>
    </row>
    <row r="126" ht="45.0" customHeight="true">
      <c r="A126" t="s" s="4">
        <v>832</v>
      </c>
      <c r="B126" t="s" s="4">
        <v>6968</v>
      </c>
      <c r="C126" t="s" s="4">
        <v>6828</v>
      </c>
      <c r="D126" t="s" s="4">
        <v>6905</v>
      </c>
      <c r="E126" t="s" s="4">
        <v>6905</v>
      </c>
      <c r="F126" t="s" s="4">
        <v>94</v>
      </c>
      <c r="G126" t="s" s="4">
        <v>6830</v>
      </c>
    </row>
    <row r="127" ht="45.0" customHeight="true">
      <c r="A127" t="s" s="4">
        <v>836</v>
      </c>
      <c r="B127" t="s" s="4">
        <v>6969</v>
      </c>
      <c r="C127" t="s" s="4">
        <v>6828</v>
      </c>
      <c r="D127" t="s" s="4">
        <v>6910</v>
      </c>
      <c r="E127" t="s" s="4">
        <v>6910</v>
      </c>
      <c r="F127" t="s" s="4">
        <v>94</v>
      </c>
      <c r="G127" t="s" s="4">
        <v>6830</v>
      </c>
    </row>
    <row r="128" ht="45.0" customHeight="true">
      <c r="A128" t="s" s="4">
        <v>841</v>
      </c>
      <c r="B128" t="s" s="4">
        <v>6970</v>
      </c>
      <c r="C128" t="s" s="4">
        <v>6828</v>
      </c>
      <c r="D128" t="s" s="4">
        <v>6918</v>
      </c>
      <c r="E128" t="s" s="4">
        <v>6918</v>
      </c>
      <c r="F128" t="s" s="4">
        <v>94</v>
      </c>
      <c r="G128" t="s" s="4">
        <v>6830</v>
      </c>
    </row>
    <row r="129" ht="45.0" customHeight="true">
      <c r="A129" t="s" s="4">
        <v>845</v>
      </c>
      <c r="B129" t="s" s="4">
        <v>6971</v>
      </c>
      <c r="C129" t="s" s="4">
        <v>6828</v>
      </c>
      <c r="D129" t="s" s="4">
        <v>6910</v>
      </c>
      <c r="E129" t="s" s="4">
        <v>6910</v>
      </c>
      <c r="F129" t="s" s="4">
        <v>94</v>
      </c>
      <c r="G129" t="s" s="4">
        <v>6830</v>
      </c>
    </row>
    <row r="130" ht="45.0" customHeight="true">
      <c r="A130" t="s" s="4">
        <v>850</v>
      </c>
      <c r="B130" t="s" s="4">
        <v>6972</v>
      </c>
      <c r="C130" t="s" s="4">
        <v>6828</v>
      </c>
      <c r="D130" t="s" s="4">
        <v>6924</v>
      </c>
      <c r="E130" t="s" s="4">
        <v>6924</v>
      </c>
      <c r="F130" t="s" s="4">
        <v>94</v>
      </c>
      <c r="G130" t="s" s="4">
        <v>6830</v>
      </c>
    </row>
    <row r="131" ht="45.0" customHeight="true">
      <c r="A131" t="s" s="4">
        <v>852</v>
      </c>
      <c r="B131" t="s" s="4">
        <v>6973</v>
      </c>
      <c r="C131" t="s" s="4">
        <v>6828</v>
      </c>
      <c r="D131" t="s" s="4">
        <v>6910</v>
      </c>
      <c r="E131" t="s" s="4">
        <v>6910</v>
      </c>
      <c r="F131" t="s" s="4">
        <v>94</v>
      </c>
      <c r="G131" t="s" s="4">
        <v>6830</v>
      </c>
    </row>
    <row r="132" ht="45.0" customHeight="true">
      <c r="A132" t="s" s="4">
        <v>855</v>
      </c>
      <c r="B132" t="s" s="4">
        <v>6974</v>
      </c>
      <c r="C132" t="s" s="4">
        <v>6828</v>
      </c>
      <c r="D132" t="s" s="4">
        <v>6910</v>
      </c>
      <c r="E132" t="s" s="4">
        <v>6910</v>
      </c>
      <c r="F132" t="s" s="4">
        <v>94</v>
      </c>
      <c r="G132" t="s" s="4">
        <v>6830</v>
      </c>
    </row>
    <row r="133" ht="45.0" customHeight="true">
      <c r="A133" t="s" s="4">
        <v>858</v>
      </c>
      <c r="B133" t="s" s="4">
        <v>6975</v>
      </c>
      <c r="C133" t="s" s="4">
        <v>6828</v>
      </c>
      <c r="D133" t="s" s="4">
        <v>6910</v>
      </c>
      <c r="E133" t="s" s="4">
        <v>6910</v>
      </c>
      <c r="F133" t="s" s="4">
        <v>94</v>
      </c>
      <c r="G133" t="s" s="4">
        <v>6830</v>
      </c>
    </row>
    <row r="134" ht="45.0" customHeight="true">
      <c r="A134" t="s" s="4">
        <v>861</v>
      </c>
      <c r="B134" t="s" s="4">
        <v>6976</v>
      </c>
      <c r="C134" t="s" s="4">
        <v>6828</v>
      </c>
      <c r="D134" t="s" s="4">
        <v>6903</v>
      </c>
      <c r="E134" t="s" s="4">
        <v>6903</v>
      </c>
      <c r="F134" t="s" s="4">
        <v>94</v>
      </c>
      <c r="G134" t="s" s="4">
        <v>6830</v>
      </c>
    </row>
    <row r="135" ht="45.0" customHeight="true">
      <c r="A135" t="s" s="4">
        <v>865</v>
      </c>
      <c r="B135" t="s" s="4">
        <v>6977</v>
      </c>
      <c r="C135" t="s" s="4">
        <v>6828</v>
      </c>
      <c r="D135" t="s" s="4">
        <v>6910</v>
      </c>
      <c r="E135" t="s" s="4">
        <v>6910</v>
      </c>
      <c r="F135" t="s" s="4">
        <v>94</v>
      </c>
      <c r="G135" t="s" s="4">
        <v>6830</v>
      </c>
    </row>
    <row r="136" ht="45.0" customHeight="true">
      <c r="A136" t="s" s="4">
        <v>869</v>
      </c>
      <c r="B136" t="s" s="4">
        <v>6978</v>
      </c>
      <c r="C136" t="s" s="4">
        <v>6828</v>
      </c>
      <c r="D136" t="s" s="4">
        <v>6910</v>
      </c>
      <c r="E136" t="s" s="4">
        <v>6910</v>
      </c>
      <c r="F136" t="s" s="4">
        <v>94</v>
      </c>
      <c r="G136" t="s" s="4">
        <v>6830</v>
      </c>
    </row>
    <row r="137" ht="45.0" customHeight="true">
      <c r="A137" t="s" s="4">
        <v>872</v>
      </c>
      <c r="B137" t="s" s="4">
        <v>6979</v>
      </c>
      <c r="C137" t="s" s="4">
        <v>6828</v>
      </c>
      <c r="D137" t="s" s="4">
        <v>6910</v>
      </c>
      <c r="E137" t="s" s="4">
        <v>6910</v>
      </c>
      <c r="F137" t="s" s="4">
        <v>94</v>
      </c>
      <c r="G137" t="s" s="4">
        <v>6830</v>
      </c>
    </row>
    <row r="138" ht="45.0" customHeight="true">
      <c r="A138" t="s" s="4">
        <v>874</v>
      </c>
      <c r="B138" t="s" s="4">
        <v>6980</v>
      </c>
      <c r="C138" t="s" s="4">
        <v>6828</v>
      </c>
      <c r="D138" t="s" s="4">
        <v>6899</v>
      </c>
      <c r="E138" t="s" s="4">
        <v>6899</v>
      </c>
      <c r="F138" t="s" s="4">
        <v>94</v>
      </c>
      <c r="G138" t="s" s="4">
        <v>6830</v>
      </c>
    </row>
    <row r="139" ht="45.0" customHeight="true">
      <c r="A139" t="s" s="4">
        <v>879</v>
      </c>
      <c r="B139" t="s" s="4">
        <v>6981</v>
      </c>
      <c r="C139" t="s" s="4">
        <v>6828</v>
      </c>
      <c r="D139" t="s" s="4">
        <v>6897</v>
      </c>
      <c r="E139" t="s" s="4">
        <v>6897</v>
      </c>
      <c r="F139" t="s" s="4">
        <v>94</v>
      </c>
      <c r="G139" t="s" s="4">
        <v>6830</v>
      </c>
    </row>
    <row r="140" ht="45.0" customHeight="true">
      <c r="A140" t="s" s="4">
        <v>881</v>
      </c>
      <c r="B140" t="s" s="4">
        <v>6982</v>
      </c>
      <c r="C140" t="s" s="4">
        <v>6828</v>
      </c>
      <c r="D140" t="s" s="4">
        <v>6910</v>
      </c>
      <c r="E140" t="s" s="4">
        <v>6910</v>
      </c>
      <c r="F140" t="s" s="4">
        <v>94</v>
      </c>
      <c r="G140" t="s" s="4">
        <v>6830</v>
      </c>
    </row>
    <row r="141" ht="45.0" customHeight="true">
      <c r="A141" t="s" s="4">
        <v>883</v>
      </c>
      <c r="B141" t="s" s="4">
        <v>6983</v>
      </c>
      <c r="C141" t="s" s="4">
        <v>6828</v>
      </c>
      <c r="D141" t="s" s="4">
        <v>6910</v>
      </c>
      <c r="E141" t="s" s="4">
        <v>6910</v>
      </c>
      <c r="F141" t="s" s="4">
        <v>94</v>
      </c>
      <c r="G141" t="s" s="4">
        <v>6830</v>
      </c>
    </row>
    <row r="142" ht="45.0" customHeight="true">
      <c r="A142" t="s" s="4">
        <v>885</v>
      </c>
      <c r="B142" t="s" s="4">
        <v>6984</v>
      </c>
      <c r="C142" t="s" s="4">
        <v>6828</v>
      </c>
      <c r="D142" t="s" s="4">
        <v>6910</v>
      </c>
      <c r="E142" t="s" s="4">
        <v>6910</v>
      </c>
      <c r="F142" t="s" s="4">
        <v>94</v>
      </c>
      <c r="G142" t="s" s="4">
        <v>6830</v>
      </c>
    </row>
    <row r="143" ht="45.0" customHeight="true">
      <c r="A143" t="s" s="4">
        <v>888</v>
      </c>
      <c r="B143" t="s" s="4">
        <v>6985</v>
      </c>
      <c r="C143" t="s" s="4">
        <v>6828</v>
      </c>
      <c r="D143" t="s" s="4">
        <v>6903</v>
      </c>
      <c r="E143" t="s" s="4">
        <v>6903</v>
      </c>
      <c r="F143" t="s" s="4">
        <v>94</v>
      </c>
      <c r="G143" t="s" s="4">
        <v>6830</v>
      </c>
    </row>
    <row r="144" ht="45.0" customHeight="true">
      <c r="A144" t="s" s="4">
        <v>891</v>
      </c>
      <c r="B144" t="s" s="4">
        <v>6986</v>
      </c>
      <c r="C144" t="s" s="4">
        <v>6828</v>
      </c>
      <c r="D144" t="s" s="4">
        <v>6910</v>
      </c>
      <c r="E144" t="s" s="4">
        <v>6910</v>
      </c>
      <c r="F144" t="s" s="4">
        <v>94</v>
      </c>
      <c r="G144" t="s" s="4">
        <v>6830</v>
      </c>
    </row>
    <row r="145" ht="45.0" customHeight="true">
      <c r="A145" t="s" s="4">
        <v>895</v>
      </c>
      <c r="B145" t="s" s="4">
        <v>6987</v>
      </c>
      <c r="C145" t="s" s="4">
        <v>6828</v>
      </c>
      <c r="D145" t="s" s="4">
        <v>6924</v>
      </c>
      <c r="E145" t="s" s="4">
        <v>6924</v>
      </c>
      <c r="F145" t="s" s="4">
        <v>94</v>
      </c>
      <c r="G145" t="s" s="4">
        <v>6830</v>
      </c>
    </row>
    <row r="146" ht="45.0" customHeight="true">
      <c r="A146" t="s" s="4">
        <v>900</v>
      </c>
      <c r="B146" t="s" s="4">
        <v>6988</v>
      </c>
      <c r="C146" t="s" s="4">
        <v>6828</v>
      </c>
      <c r="D146" t="s" s="4">
        <v>6905</v>
      </c>
      <c r="E146" t="s" s="4">
        <v>6905</v>
      </c>
      <c r="F146" t="s" s="4">
        <v>94</v>
      </c>
      <c r="G146" t="s" s="4">
        <v>6830</v>
      </c>
    </row>
    <row r="147" ht="45.0" customHeight="true">
      <c r="A147" t="s" s="4">
        <v>903</v>
      </c>
      <c r="B147" t="s" s="4">
        <v>6989</v>
      </c>
      <c r="C147" t="s" s="4">
        <v>6828</v>
      </c>
      <c r="D147" t="s" s="4">
        <v>6901</v>
      </c>
      <c r="E147" t="s" s="4">
        <v>6901</v>
      </c>
      <c r="F147" t="s" s="4">
        <v>94</v>
      </c>
      <c r="G147" t="s" s="4">
        <v>6830</v>
      </c>
    </row>
    <row r="148" ht="45.0" customHeight="true">
      <c r="A148" t="s" s="4">
        <v>907</v>
      </c>
      <c r="B148" t="s" s="4">
        <v>6990</v>
      </c>
      <c r="C148" t="s" s="4">
        <v>6828</v>
      </c>
      <c r="D148" t="s" s="4">
        <v>6918</v>
      </c>
      <c r="E148" t="s" s="4">
        <v>6918</v>
      </c>
      <c r="F148" t="s" s="4">
        <v>94</v>
      </c>
      <c r="G148" t="s" s="4">
        <v>6830</v>
      </c>
    </row>
    <row r="149" ht="45.0" customHeight="true">
      <c r="A149" t="s" s="4">
        <v>911</v>
      </c>
      <c r="B149" t="s" s="4">
        <v>6991</v>
      </c>
      <c r="C149" t="s" s="4">
        <v>6828</v>
      </c>
      <c r="D149" t="s" s="4">
        <v>6910</v>
      </c>
      <c r="E149" t="s" s="4">
        <v>6910</v>
      </c>
      <c r="F149" t="s" s="4">
        <v>94</v>
      </c>
      <c r="G149" t="s" s="4">
        <v>6830</v>
      </c>
    </row>
    <row r="150" ht="45.0" customHeight="true">
      <c r="A150" t="s" s="4">
        <v>915</v>
      </c>
      <c r="B150" t="s" s="4">
        <v>6992</v>
      </c>
      <c r="C150" t="s" s="4">
        <v>6828</v>
      </c>
      <c r="D150" t="s" s="4">
        <v>6910</v>
      </c>
      <c r="E150" t="s" s="4">
        <v>6910</v>
      </c>
      <c r="F150" t="s" s="4">
        <v>94</v>
      </c>
      <c r="G150" t="s" s="4">
        <v>6830</v>
      </c>
    </row>
    <row r="151" ht="45.0" customHeight="true">
      <c r="A151" t="s" s="4">
        <v>919</v>
      </c>
      <c r="B151" t="s" s="4">
        <v>6993</v>
      </c>
      <c r="C151" t="s" s="4">
        <v>6828</v>
      </c>
      <c r="D151" t="s" s="4">
        <v>6905</v>
      </c>
      <c r="E151" t="s" s="4">
        <v>6905</v>
      </c>
      <c r="F151" t="s" s="4">
        <v>94</v>
      </c>
      <c r="G151" t="s" s="4">
        <v>6830</v>
      </c>
    </row>
    <row r="152" ht="45.0" customHeight="true">
      <c r="A152" t="s" s="4">
        <v>922</v>
      </c>
      <c r="B152" t="s" s="4">
        <v>6994</v>
      </c>
      <c r="C152" t="s" s="4">
        <v>6828</v>
      </c>
      <c r="D152" t="s" s="4">
        <v>6910</v>
      </c>
      <c r="E152" t="s" s="4">
        <v>6910</v>
      </c>
      <c r="F152" t="s" s="4">
        <v>94</v>
      </c>
      <c r="G152" t="s" s="4">
        <v>6830</v>
      </c>
    </row>
    <row r="153" ht="45.0" customHeight="true">
      <c r="A153" t="s" s="4">
        <v>926</v>
      </c>
      <c r="B153" t="s" s="4">
        <v>6995</v>
      </c>
      <c r="C153" t="s" s="4">
        <v>6828</v>
      </c>
      <c r="D153" t="s" s="4">
        <v>6903</v>
      </c>
      <c r="E153" t="s" s="4">
        <v>6903</v>
      </c>
      <c r="F153" t="s" s="4">
        <v>94</v>
      </c>
      <c r="G153" t="s" s="4">
        <v>6830</v>
      </c>
    </row>
    <row r="154" ht="45.0" customHeight="true">
      <c r="A154" t="s" s="4">
        <v>929</v>
      </c>
      <c r="B154" t="s" s="4">
        <v>6996</v>
      </c>
      <c r="C154" t="s" s="4">
        <v>6828</v>
      </c>
      <c r="D154" t="s" s="4">
        <v>6903</v>
      </c>
      <c r="E154" t="s" s="4">
        <v>6903</v>
      </c>
      <c r="F154" t="s" s="4">
        <v>94</v>
      </c>
      <c r="G154" t="s" s="4">
        <v>6830</v>
      </c>
    </row>
    <row r="155" ht="45.0" customHeight="true">
      <c r="A155" t="s" s="4">
        <v>933</v>
      </c>
      <c r="B155" t="s" s="4">
        <v>6997</v>
      </c>
      <c r="C155" t="s" s="4">
        <v>6828</v>
      </c>
      <c r="D155" t="s" s="4">
        <v>6918</v>
      </c>
      <c r="E155" t="s" s="4">
        <v>6918</v>
      </c>
      <c r="F155" t="s" s="4">
        <v>94</v>
      </c>
      <c r="G155" t="s" s="4">
        <v>6830</v>
      </c>
    </row>
    <row r="156" ht="45.0" customHeight="true">
      <c r="A156" t="s" s="4">
        <v>937</v>
      </c>
      <c r="B156" t="s" s="4">
        <v>6998</v>
      </c>
      <c r="C156" t="s" s="4">
        <v>6828</v>
      </c>
      <c r="D156" t="s" s="4">
        <v>6910</v>
      </c>
      <c r="E156" t="s" s="4">
        <v>6910</v>
      </c>
      <c r="F156" t="s" s="4">
        <v>94</v>
      </c>
      <c r="G156" t="s" s="4">
        <v>6830</v>
      </c>
    </row>
    <row r="157" ht="45.0" customHeight="true">
      <c r="A157" t="s" s="4">
        <v>941</v>
      </c>
      <c r="B157" t="s" s="4">
        <v>6999</v>
      </c>
      <c r="C157" t="s" s="4">
        <v>6828</v>
      </c>
      <c r="D157" t="s" s="4">
        <v>6924</v>
      </c>
      <c r="E157" t="s" s="4">
        <v>6924</v>
      </c>
      <c r="F157" t="s" s="4">
        <v>94</v>
      </c>
      <c r="G157" t="s" s="4">
        <v>6830</v>
      </c>
    </row>
    <row r="158" ht="45.0" customHeight="true">
      <c r="A158" t="s" s="4">
        <v>944</v>
      </c>
      <c r="B158" t="s" s="4">
        <v>7000</v>
      </c>
      <c r="C158" t="s" s="4">
        <v>6828</v>
      </c>
      <c r="D158" t="s" s="4">
        <v>6899</v>
      </c>
      <c r="E158" t="s" s="4">
        <v>6899</v>
      </c>
      <c r="F158" t="s" s="4">
        <v>94</v>
      </c>
      <c r="G158" t="s" s="4">
        <v>6830</v>
      </c>
    </row>
    <row r="159" ht="45.0" customHeight="true">
      <c r="A159" t="s" s="4">
        <v>948</v>
      </c>
      <c r="B159" t="s" s="4">
        <v>7001</v>
      </c>
      <c r="C159" t="s" s="4">
        <v>6828</v>
      </c>
      <c r="D159" t="s" s="4">
        <v>6899</v>
      </c>
      <c r="E159" t="s" s="4">
        <v>6899</v>
      </c>
      <c r="F159" t="s" s="4">
        <v>94</v>
      </c>
      <c r="G159" t="s" s="4">
        <v>6830</v>
      </c>
    </row>
    <row r="160" ht="45.0" customHeight="true">
      <c r="A160" t="s" s="4">
        <v>951</v>
      </c>
      <c r="B160" t="s" s="4">
        <v>7002</v>
      </c>
      <c r="C160" t="s" s="4">
        <v>6828</v>
      </c>
      <c r="D160" t="s" s="4">
        <v>6905</v>
      </c>
      <c r="E160" t="s" s="4">
        <v>6905</v>
      </c>
      <c r="F160" t="s" s="4">
        <v>94</v>
      </c>
      <c r="G160" t="s" s="4">
        <v>6830</v>
      </c>
    </row>
    <row r="161" ht="45.0" customHeight="true">
      <c r="A161" t="s" s="4">
        <v>954</v>
      </c>
      <c r="B161" t="s" s="4">
        <v>7003</v>
      </c>
      <c r="C161" t="s" s="4">
        <v>6828</v>
      </c>
      <c r="D161" t="s" s="4">
        <v>6910</v>
      </c>
      <c r="E161" t="s" s="4">
        <v>6910</v>
      </c>
      <c r="F161" t="s" s="4">
        <v>94</v>
      </c>
      <c r="G161" t="s" s="4">
        <v>6830</v>
      </c>
    </row>
    <row r="162" ht="45.0" customHeight="true">
      <c r="A162" t="s" s="4">
        <v>958</v>
      </c>
      <c r="B162" t="s" s="4">
        <v>7004</v>
      </c>
      <c r="C162" t="s" s="4">
        <v>6828</v>
      </c>
      <c r="D162" t="s" s="4">
        <v>6918</v>
      </c>
      <c r="E162" t="s" s="4">
        <v>6918</v>
      </c>
      <c r="F162" t="s" s="4">
        <v>94</v>
      </c>
      <c r="G162" t="s" s="4">
        <v>6830</v>
      </c>
    </row>
    <row r="163" ht="45.0" customHeight="true">
      <c r="A163" t="s" s="4">
        <v>964</v>
      </c>
      <c r="B163" t="s" s="4">
        <v>7005</v>
      </c>
      <c r="C163" t="s" s="4">
        <v>6828</v>
      </c>
      <c r="D163" t="s" s="4">
        <v>6905</v>
      </c>
      <c r="E163" t="s" s="4">
        <v>6905</v>
      </c>
      <c r="F163" t="s" s="4">
        <v>94</v>
      </c>
      <c r="G163" t="s" s="4">
        <v>6830</v>
      </c>
    </row>
    <row r="164" ht="45.0" customHeight="true">
      <c r="A164" t="s" s="4">
        <v>968</v>
      </c>
      <c r="B164" t="s" s="4">
        <v>7006</v>
      </c>
      <c r="C164" t="s" s="4">
        <v>6828</v>
      </c>
      <c r="D164" t="s" s="4">
        <v>6910</v>
      </c>
      <c r="E164" t="s" s="4">
        <v>6910</v>
      </c>
      <c r="F164" t="s" s="4">
        <v>94</v>
      </c>
      <c r="G164" t="s" s="4">
        <v>6830</v>
      </c>
    </row>
    <row r="165" ht="45.0" customHeight="true">
      <c r="A165" t="s" s="4">
        <v>972</v>
      </c>
      <c r="B165" t="s" s="4">
        <v>7007</v>
      </c>
      <c r="C165" t="s" s="4">
        <v>6828</v>
      </c>
      <c r="D165" t="s" s="4">
        <v>6901</v>
      </c>
      <c r="E165" t="s" s="4">
        <v>6901</v>
      </c>
      <c r="F165" t="s" s="4">
        <v>94</v>
      </c>
      <c r="G165" t="s" s="4">
        <v>6830</v>
      </c>
    </row>
    <row r="166" ht="45.0" customHeight="true">
      <c r="A166" t="s" s="4">
        <v>975</v>
      </c>
      <c r="B166" t="s" s="4">
        <v>7008</v>
      </c>
      <c r="C166" t="s" s="4">
        <v>6828</v>
      </c>
      <c r="D166" t="s" s="4">
        <v>6910</v>
      </c>
      <c r="E166" t="s" s="4">
        <v>6910</v>
      </c>
      <c r="F166" t="s" s="4">
        <v>94</v>
      </c>
      <c r="G166" t="s" s="4">
        <v>6830</v>
      </c>
    </row>
    <row r="167" ht="45.0" customHeight="true">
      <c r="A167" t="s" s="4">
        <v>978</v>
      </c>
      <c r="B167" t="s" s="4">
        <v>7009</v>
      </c>
      <c r="C167" t="s" s="4">
        <v>6828</v>
      </c>
      <c r="D167" t="s" s="4">
        <v>6910</v>
      </c>
      <c r="E167" t="s" s="4">
        <v>6910</v>
      </c>
      <c r="F167" t="s" s="4">
        <v>94</v>
      </c>
      <c r="G167" t="s" s="4">
        <v>6830</v>
      </c>
    </row>
    <row r="168" ht="45.0" customHeight="true">
      <c r="A168" t="s" s="4">
        <v>981</v>
      </c>
      <c r="B168" t="s" s="4">
        <v>7010</v>
      </c>
      <c r="C168" t="s" s="4">
        <v>6828</v>
      </c>
      <c r="D168" t="s" s="4">
        <v>6910</v>
      </c>
      <c r="E168" t="s" s="4">
        <v>6910</v>
      </c>
      <c r="F168" t="s" s="4">
        <v>94</v>
      </c>
      <c r="G168" t="s" s="4">
        <v>6830</v>
      </c>
    </row>
    <row r="169" ht="45.0" customHeight="true">
      <c r="A169" t="s" s="4">
        <v>985</v>
      </c>
      <c r="B169" t="s" s="4">
        <v>7011</v>
      </c>
      <c r="C169" t="s" s="4">
        <v>6828</v>
      </c>
      <c r="D169" t="s" s="4">
        <v>6924</v>
      </c>
      <c r="E169" t="s" s="4">
        <v>6924</v>
      </c>
      <c r="F169" t="s" s="4">
        <v>94</v>
      </c>
      <c r="G169" t="s" s="4">
        <v>6830</v>
      </c>
    </row>
    <row r="170" ht="45.0" customHeight="true">
      <c r="A170" t="s" s="4">
        <v>989</v>
      </c>
      <c r="B170" t="s" s="4">
        <v>7012</v>
      </c>
      <c r="C170" t="s" s="4">
        <v>6828</v>
      </c>
      <c r="D170" t="s" s="4">
        <v>6897</v>
      </c>
      <c r="E170" t="s" s="4">
        <v>6897</v>
      </c>
      <c r="F170" t="s" s="4">
        <v>94</v>
      </c>
      <c r="G170" t="s" s="4">
        <v>6830</v>
      </c>
    </row>
    <row r="171" ht="45.0" customHeight="true">
      <c r="A171" t="s" s="4">
        <v>995</v>
      </c>
      <c r="B171" t="s" s="4">
        <v>7013</v>
      </c>
      <c r="C171" t="s" s="4">
        <v>6828</v>
      </c>
      <c r="D171" t="s" s="4">
        <v>6905</v>
      </c>
      <c r="E171" t="s" s="4">
        <v>6905</v>
      </c>
      <c r="F171" t="s" s="4">
        <v>94</v>
      </c>
      <c r="G171" t="s" s="4">
        <v>6830</v>
      </c>
    </row>
    <row r="172" ht="45.0" customHeight="true">
      <c r="A172" t="s" s="4">
        <v>998</v>
      </c>
      <c r="B172" t="s" s="4">
        <v>7014</v>
      </c>
      <c r="C172" t="s" s="4">
        <v>6828</v>
      </c>
      <c r="D172" t="s" s="4">
        <v>6910</v>
      </c>
      <c r="E172" t="s" s="4">
        <v>6910</v>
      </c>
      <c r="F172" t="s" s="4">
        <v>94</v>
      </c>
      <c r="G172" t="s" s="4">
        <v>6830</v>
      </c>
    </row>
    <row r="173" ht="45.0" customHeight="true">
      <c r="A173" t="s" s="4">
        <v>1001</v>
      </c>
      <c r="B173" t="s" s="4">
        <v>7015</v>
      </c>
      <c r="C173" t="s" s="4">
        <v>6828</v>
      </c>
      <c r="D173" t="s" s="4">
        <v>6903</v>
      </c>
      <c r="E173" t="s" s="4">
        <v>6903</v>
      </c>
      <c r="F173" t="s" s="4">
        <v>94</v>
      </c>
      <c r="G173" t="s" s="4">
        <v>6830</v>
      </c>
    </row>
    <row r="174" ht="45.0" customHeight="true">
      <c r="A174" t="s" s="4">
        <v>1005</v>
      </c>
      <c r="B174" t="s" s="4">
        <v>7016</v>
      </c>
      <c r="C174" t="s" s="4">
        <v>6828</v>
      </c>
      <c r="D174" t="s" s="4">
        <v>6918</v>
      </c>
      <c r="E174" t="s" s="4">
        <v>6918</v>
      </c>
      <c r="F174" t="s" s="4">
        <v>94</v>
      </c>
      <c r="G174" t="s" s="4">
        <v>6830</v>
      </c>
    </row>
    <row r="175" ht="45.0" customHeight="true">
      <c r="A175" t="s" s="4">
        <v>1008</v>
      </c>
      <c r="B175" t="s" s="4">
        <v>7017</v>
      </c>
      <c r="C175" t="s" s="4">
        <v>6828</v>
      </c>
      <c r="D175" t="s" s="4">
        <v>6905</v>
      </c>
      <c r="E175" t="s" s="4">
        <v>6905</v>
      </c>
      <c r="F175" t="s" s="4">
        <v>94</v>
      </c>
      <c r="G175" t="s" s="4">
        <v>6830</v>
      </c>
    </row>
    <row r="176" ht="45.0" customHeight="true">
      <c r="A176" t="s" s="4">
        <v>1010</v>
      </c>
      <c r="B176" t="s" s="4">
        <v>7018</v>
      </c>
      <c r="C176" t="s" s="4">
        <v>6828</v>
      </c>
      <c r="D176" t="s" s="4">
        <v>6918</v>
      </c>
      <c r="E176" t="s" s="4">
        <v>6918</v>
      </c>
      <c r="F176" t="s" s="4">
        <v>94</v>
      </c>
      <c r="G176" t="s" s="4">
        <v>6830</v>
      </c>
    </row>
    <row r="177" ht="45.0" customHeight="true">
      <c r="A177" t="s" s="4">
        <v>1014</v>
      </c>
      <c r="B177" t="s" s="4">
        <v>7019</v>
      </c>
      <c r="C177" t="s" s="4">
        <v>6828</v>
      </c>
      <c r="D177" t="s" s="4">
        <v>6897</v>
      </c>
      <c r="E177" t="s" s="4">
        <v>6897</v>
      </c>
      <c r="F177" t="s" s="4">
        <v>94</v>
      </c>
      <c r="G177" t="s" s="4">
        <v>6830</v>
      </c>
    </row>
    <row r="178" ht="45.0" customHeight="true">
      <c r="A178" t="s" s="4">
        <v>1018</v>
      </c>
      <c r="B178" t="s" s="4">
        <v>7020</v>
      </c>
      <c r="C178" t="s" s="4">
        <v>6828</v>
      </c>
      <c r="D178" t="s" s="4">
        <v>6897</v>
      </c>
      <c r="E178" t="s" s="4">
        <v>6897</v>
      </c>
      <c r="F178" t="s" s="4">
        <v>94</v>
      </c>
      <c r="G178" t="s" s="4">
        <v>6830</v>
      </c>
    </row>
    <row r="179" ht="45.0" customHeight="true">
      <c r="A179" t="s" s="4">
        <v>1022</v>
      </c>
      <c r="B179" t="s" s="4">
        <v>7021</v>
      </c>
      <c r="C179" t="s" s="4">
        <v>6828</v>
      </c>
      <c r="D179" t="s" s="4">
        <v>6899</v>
      </c>
      <c r="E179" t="s" s="4">
        <v>6899</v>
      </c>
      <c r="F179" t="s" s="4">
        <v>94</v>
      </c>
      <c r="G179" t="s" s="4">
        <v>6830</v>
      </c>
    </row>
    <row r="180" ht="45.0" customHeight="true">
      <c r="A180" t="s" s="4">
        <v>1027</v>
      </c>
      <c r="B180" t="s" s="4">
        <v>7022</v>
      </c>
      <c r="C180" t="s" s="4">
        <v>6828</v>
      </c>
      <c r="D180" t="s" s="4">
        <v>6897</v>
      </c>
      <c r="E180" t="s" s="4">
        <v>6897</v>
      </c>
      <c r="F180" t="s" s="4">
        <v>94</v>
      </c>
      <c r="G180" t="s" s="4">
        <v>6830</v>
      </c>
    </row>
    <row r="181" ht="45.0" customHeight="true">
      <c r="A181" t="s" s="4">
        <v>1030</v>
      </c>
      <c r="B181" t="s" s="4">
        <v>7023</v>
      </c>
      <c r="C181" t="s" s="4">
        <v>6828</v>
      </c>
      <c r="D181" t="s" s="4">
        <v>6897</v>
      </c>
      <c r="E181" t="s" s="4">
        <v>6897</v>
      </c>
      <c r="F181" t="s" s="4">
        <v>94</v>
      </c>
      <c r="G181" t="s" s="4">
        <v>6830</v>
      </c>
    </row>
    <row r="182" ht="45.0" customHeight="true">
      <c r="A182" t="s" s="4">
        <v>1036</v>
      </c>
      <c r="B182" t="s" s="4">
        <v>7024</v>
      </c>
      <c r="C182" t="s" s="4">
        <v>6828</v>
      </c>
      <c r="D182" t="s" s="4">
        <v>6897</v>
      </c>
      <c r="E182" t="s" s="4">
        <v>6897</v>
      </c>
      <c r="F182" t="s" s="4">
        <v>94</v>
      </c>
      <c r="G182" t="s" s="4">
        <v>6830</v>
      </c>
    </row>
    <row r="183" ht="45.0" customHeight="true">
      <c r="A183" t="s" s="4">
        <v>1041</v>
      </c>
      <c r="B183" t="s" s="4">
        <v>7025</v>
      </c>
      <c r="C183" t="s" s="4">
        <v>6828</v>
      </c>
      <c r="D183" t="s" s="4">
        <v>6901</v>
      </c>
      <c r="E183" t="s" s="4">
        <v>6901</v>
      </c>
      <c r="F183" t="s" s="4">
        <v>94</v>
      </c>
      <c r="G183" t="s" s="4">
        <v>6830</v>
      </c>
    </row>
    <row r="184" ht="45.0" customHeight="true">
      <c r="A184" t="s" s="4">
        <v>1045</v>
      </c>
      <c r="B184" t="s" s="4">
        <v>7026</v>
      </c>
      <c r="C184" t="s" s="4">
        <v>6828</v>
      </c>
      <c r="D184" t="s" s="4">
        <v>6897</v>
      </c>
      <c r="E184" t="s" s="4">
        <v>6897</v>
      </c>
      <c r="F184" t="s" s="4">
        <v>94</v>
      </c>
      <c r="G184" t="s" s="4">
        <v>6830</v>
      </c>
    </row>
    <row r="185" ht="45.0" customHeight="true">
      <c r="A185" t="s" s="4">
        <v>1048</v>
      </c>
      <c r="B185" t="s" s="4">
        <v>7027</v>
      </c>
      <c r="C185" t="s" s="4">
        <v>6828</v>
      </c>
      <c r="D185" t="s" s="4">
        <v>6897</v>
      </c>
      <c r="E185" t="s" s="4">
        <v>6897</v>
      </c>
      <c r="F185" t="s" s="4">
        <v>94</v>
      </c>
      <c r="G185" t="s" s="4">
        <v>6830</v>
      </c>
    </row>
    <row r="186" ht="45.0" customHeight="true">
      <c r="A186" t="s" s="4">
        <v>1052</v>
      </c>
      <c r="B186" t="s" s="4">
        <v>7028</v>
      </c>
      <c r="C186" t="s" s="4">
        <v>6828</v>
      </c>
      <c r="D186" t="s" s="4">
        <v>6910</v>
      </c>
      <c r="E186" t="s" s="4">
        <v>6910</v>
      </c>
      <c r="F186" t="s" s="4">
        <v>94</v>
      </c>
      <c r="G186" t="s" s="4">
        <v>6830</v>
      </c>
    </row>
    <row r="187" ht="45.0" customHeight="true">
      <c r="A187" t="s" s="4">
        <v>1055</v>
      </c>
      <c r="B187" t="s" s="4">
        <v>7029</v>
      </c>
      <c r="C187" t="s" s="4">
        <v>6828</v>
      </c>
      <c r="D187" t="s" s="4">
        <v>6897</v>
      </c>
      <c r="E187" t="s" s="4">
        <v>6897</v>
      </c>
      <c r="F187" t="s" s="4">
        <v>94</v>
      </c>
      <c r="G187" t="s" s="4">
        <v>6830</v>
      </c>
    </row>
    <row r="188" ht="45.0" customHeight="true">
      <c r="A188" t="s" s="4">
        <v>1058</v>
      </c>
      <c r="B188" t="s" s="4">
        <v>7030</v>
      </c>
      <c r="C188" t="s" s="4">
        <v>6828</v>
      </c>
      <c r="D188" t="s" s="4">
        <v>6910</v>
      </c>
      <c r="E188" t="s" s="4">
        <v>6910</v>
      </c>
      <c r="F188" t="s" s="4">
        <v>94</v>
      </c>
      <c r="G188" t="s" s="4">
        <v>6830</v>
      </c>
    </row>
    <row r="189" ht="45.0" customHeight="true">
      <c r="A189" t="s" s="4">
        <v>1061</v>
      </c>
      <c r="B189" t="s" s="4">
        <v>7031</v>
      </c>
      <c r="C189" t="s" s="4">
        <v>6828</v>
      </c>
      <c r="D189" t="s" s="4">
        <v>6924</v>
      </c>
      <c r="E189" t="s" s="4">
        <v>6924</v>
      </c>
      <c r="F189" t="s" s="4">
        <v>94</v>
      </c>
      <c r="G189" t="s" s="4">
        <v>6830</v>
      </c>
    </row>
    <row r="190" ht="45.0" customHeight="true">
      <c r="A190" t="s" s="4">
        <v>1063</v>
      </c>
      <c r="B190" t="s" s="4">
        <v>7032</v>
      </c>
      <c r="C190" t="s" s="4">
        <v>6828</v>
      </c>
      <c r="D190" t="s" s="4">
        <v>6899</v>
      </c>
      <c r="E190" t="s" s="4">
        <v>6899</v>
      </c>
      <c r="F190" t="s" s="4">
        <v>94</v>
      </c>
      <c r="G190" t="s" s="4">
        <v>6830</v>
      </c>
    </row>
    <row r="191" ht="45.0" customHeight="true">
      <c r="A191" t="s" s="4">
        <v>1065</v>
      </c>
      <c r="B191" t="s" s="4">
        <v>7033</v>
      </c>
      <c r="C191" t="s" s="4">
        <v>6828</v>
      </c>
      <c r="D191" t="s" s="4">
        <v>6918</v>
      </c>
      <c r="E191" t="s" s="4">
        <v>6918</v>
      </c>
      <c r="F191" t="s" s="4">
        <v>94</v>
      </c>
      <c r="G191" t="s" s="4">
        <v>6830</v>
      </c>
    </row>
    <row r="192" ht="45.0" customHeight="true">
      <c r="A192" t="s" s="4">
        <v>1069</v>
      </c>
      <c r="B192" t="s" s="4">
        <v>7034</v>
      </c>
      <c r="C192" t="s" s="4">
        <v>6828</v>
      </c>
      <c r="D192" t="s" s="4">
        <v>6918</v>
      </c>
      <c r="E192" t="s" s="4">
        <v>6918</v>
      </c>
      <c r="F192" t="s" s="4">
        <v>94</v>
      </c>
      <c r="G192" t="s" s="4">
        <v>6830</v>
      </c>
    </row>
    <row r="193" ht="45.0" customHeight="true">
      <c r="A193" t="s" s="4">
        <v>1072</v>
      </c>
      <c r="B193" t="s" s="4">
        <v>7035</v>
      </c>
      <c r="C193" t="s" s="4">
        <v>6828</v>
      </c>
      <c r="D193" t="s" s="4">
        <v>6905</v>
      </c>
      <c r="E193" t="s" s="4">
        <v>6905</v>
      </c>
      <c r="F193" t="s" s="4">
        <v>94</v>
      </c>
      <c r="G193" t="s" s="4">
        <v>6830</v>
      </c>
    </row>
    <row r="194" ht="45.0" customHeight="true">
      <c r="A194" t="s" s="4">
        <v>1075</v>
      </c>
      <c r="B194" t="s" s="4">
        <v>7036</v>
      </c>
      <c r="C194" t="s" s="4">
        <v>6828</v>
      </c>
      <c r="D194" t="s" s="4">
        <v>6910</v>
      </c>
      <c r="E194" t="s" s="4">
        <v>6910</v>
      </c>
      <c r="F194" t="s" s="4">
        <v>94</v>
      </c>
      <c r="G194" t="s" s="4">
        <v>6830</v>
      </c>
    </row>
    <row r="195" ht="45.0" customHeight="true">
      <c r="A195" t="s" s="4">
        <v>1077</v>
      </c>
      <c r="B195" t="s" s="4">
        <v>7037</v>
      </c>
      <c r="C195" t="s" s="4">
        <v>6828</v>
      </c>
      <c r="D195" t="s" s="4">
        <v>6910</v>
      </c>
      <c r="E195" t="s" s="4">
        <v>6910</v>
      </c>
      <c r="F195" t="s" s="4">
        <v>94</v>
      </c>
      <c r="G195" t="s" s="4">
        <v>6830</v>
      </c>
    </row>
    <row r="196" ht="45.0" customHeight="true">
      <c r="A196" t="s" s="4">
        <v>1081</v>
      </c>
      <c r="B196" t="s" s="4">
        <v>7038</v>
      </c>
      <c r="C196" t="s" s="4">
        <v>6828</v>
      </c>
      <c r="D196" t="s" s="4">
        <v>6905</v>
      </c>
      <c r="E196" t="s" s="4">
        <v>6905</v>
      </c>
      <c r="F196" t="s" s="4">
        <v>94</v>
      </c>
      <c r="G196" t="s" s="4">
        <v>6830</v>
      </c>
    </row>
    <row r="197" ht="45.0" customHeight="true">
      <c r="A197" t="s" s="4">
        <v>1085</v>
      </c>
      <c r="B197" t="s" s="4">
        <v>7039</v>
      </c>
      <c r="C197" t="s" s="4">
        <v>6828</v>
      </c>
      <c r="D197" t="s" s="4">
        <v>6910</v>
      </c>
      <c r="E197" t="s" s="4">
        <v>6910</v>
      </c>
      <c r="F197" t="s" s="4">
        <v>94</v>
      </c>
      <c r="G197" t="s" s="4">
        <v>6830</v>
      </c>
    </row>
    <row r="198" ht="45.0" customHeight="true">
      <c r="A198" t="s" s="4">
        <v>1087</v>
      </c>
      <c r="B198" t="s" s="4">
        <v>7040</v>
      </c>
      <c r="C198" t="s" s="4">
        <v>6828</v>
      </c>
      <c r="D198" t="s" s="4">
        <v>6910</v>
      </c>
      <c r="E198" t="s" s="4">
        <v>6910</v>
      </c>
      <c r="F198" t="s" s="4">
        <v>94</v>
      </c>
      <c r="G198" t="s" s="4">
        <v>6830</v>
      </c>
    </row>
    <row r="199" ht="45.0" customHeight="true">
      <c r="A199" t="s" s="4">
        <v>1091</v>
      </c>
      <c r="B199" t="s" s="4">
        <v>7041</v>
      </c>
      <c r="C199" t="s" s="4">
        <v>6828</v>
      </c>
      <c r="D199" t="s" s="4">
        <v>6918</v>
      </c>
      <c r="E199" t="s" s="4">
        <v>6918</v>
      </c>
      <c r="F199" t="s" s="4">
        <v>94</v>
      </c>
      <c r="G199" t="s" s="4">
        <v>6830</v>
      </c>
    </row>
    <row r="200" ht="45.0" customHeight="true">
      <c r="A200" t="s" s="4">
        <v>1095</v>
      </c>
      <c r="B200" t="s" s="4">
        <v>7042</v>
      </c>
      <c r="C200" t="s" s="4">
        <v>6828</v>
      </c>
      <c r="D200" t="s" s="4">
        <v>6901</v>
      </c>
      <c r="E200" t="s" s="4">
        <v>6901</v>
      </c>
      <c r="F200" t="s" s="4">
        <v>94</v>
      </c>
      <c r="G200" t="s" s="4">
        <v>6830</v>
      </c>
    </row>
    <row r="201" ht="45.0" customHeight="true">
      <c r="A201" t="s" s="4">
        <v>1098</v>
      </c>
      <c r="B201" t="s" s="4">
        <v>7043</v>
      </c>
      <c r="C201" t="s" s="4">
        <v>6828</v>
      </c>
      <c r="D201" t="s" s="4">
        <v>6910</v>
      </c>
      <c r="E201" t="s" s="4">
        <v>6910</v>
      </c>
      <c r="F201" t="s" s="4">
        <v>94</v>
      </c>
      <c r="G201" t="s" s="4">
        <v>6830</v>
      </c>
    </row>
    <row r="202" ht="45.0" customHeight="true">
      <c r="A202" t="s" s="4">
        <v>1102</v>
      </c>
      <c r="B202" t="s" s="4">
        <v>7044</v>
      </c>
      <c r="C202" t="s" s="4">
        <v>6828</v>
      </c>
      <c r="D202" t="s" s="4">
        <v>6924</v>
      </c>
      <c r="E202" t="s" s="4">
        <v>6924</v>
      </c>
      <c r="F202" t="s" s="4">
        <v>94</v>
      </c>
      <c r="G202" t="s" s="4">
        <v>6830</v>
      </c>
    </row>
    <row r="203" ht="45.0" customHeight="true">
      <c r="A203" t="s" s="4">
        <v>1105</v>
      </c>
      <c r="B203" t="s" s="4">
        <v>7045</v>
      </c>
      <c r="C203" t="s" s="4">
        <v>6828</v>
      </c>
      <c r="D203" t="s" s="4">
        <v>6903</v>
      </c>
      <c r="E203" t="s" s="4">
        <v>6903</v>
      </c>
      <c r="F203" t="s" s="4">
        <v>94</v>
      </c>
      <c r="G203" t="s" s="4">
        <v>6830</v>
      </c>
    </row>
    <row r="204" ht="45.0" customHeight="true">
      <c r="A204" t="s" s="4">
        <v>1109</v>
      </c>
      <c r="B204" t="s" s="4">
        <v>7046</v>
      </c>
      <c r="C204" t="s" s="4">
        <v>6828</v>
      </c>
      <c r="D204" t="s" s="4">
        <v>6903</v>
      </c>
      <c r="E204" t="s" s="4">
        <v>6903</v>
      </c>
      <c r="F204" t="s" s="4">
        <v>94</v>
      </c>
      <c r="G204" t="s" s="4">
        <v>6830</v>
      </c>
    </row>
    <row r="205" ht="45.0" customHeight="true">
      <c r="A205" t="s" s="4">
        <v>1112</v>
      </c>
      <c r="B205" t="s" s="4">
        <v>7047</v>
      </c>
      <c r="C205" t="s" s="4">
        <v>6828</v>
      </c>
      <c r="D205" t="s" s="4">
        <v>6910</v>
      </c>
      <c r="E205" t="s" s="4">
        <v>6910</v>
      </c>
      <c r="F205" t="s" s="4">
        <v>94</v>
      </c>
      <c r="G205" t="s" s="4">
        <v>6830</v>
      </c>
    </row>
    <row r="206" ht="45.0" customHeight="true">
      <c r="A206" t="s" s="4">
        <v>1115</v>
      </c>
      <c r="B206" t="s" s="4">
        <v>7048</v>
      </c>
      <c r="C206" t="s" s="4">
        <v>6828</v>
      </c>
      <c r="D206" t="s" s="4">
        <v>6903</v>
      </c>
      <c r="E206" t="s" s="4">
        <v>6903</v>
      </c>
      <c r="F206" t="s" s="4">
        <v>94</v>
      </c>
      <c r="G206" t="s" s="4">
        <v>6830</v>
      </c>
    </row>
    <row r="207" ht="45.0" customHeight="true">
      <c r="A207" t="s" s="4">
        <v>1118</v>
      </c>
      <c r="B207" t="s" s="4">
        <v>7049</v>
      </c>
      <c r="C207" t="s" s="4">
        <v>6828</v>
      </c>
      <c r="D207" t="s" s="4">
        <v>6924</v>
      </c>
      <c r="E207" t="s" s="4">
        <v>6924</v>
      </c>
      <c r="F207" t="s" s="4">
        <v>94</v>
      </c>
      <c r="G207" t="s" s="4">
        <v>6830</v>
      </c>
    </row>
    <row r="208" ht="45.0" customHeight="true">
      <c r="A208" t="s" s="4">
        <v>1121</v>
      </c>
      <c r="B208" t="s" s="4">
        <v>7050</v>
      </c>
      <c r="C208" t="s" s="4">
        <v>6828</v>
      </c>
      <c r="D208" t="s" s="4">
        <v>6918</v>
      </c>
      <c r="E208" t="s" s="4">
        <v>6918</v>
      </c>
      <c r="F208" t="s" s="4">
        <v>94</v>
      </c>
      <c r="G208" t="s" s="4">
        <v>6830</v>
      </c>
    </row>
    <row r="209" ht="45.0" customHeight="true">
      <c r="A209" t="s" s="4">
        <v>1124</v>
      </c>
      <c r="B209" t="s" s="4">
        <v>7051</v>
      </c>
      <c r="C209" t="s" s="4">
        <v>6828</v>
      </c>
      <c r="D209" t="s" s="4">
        <v>6899</v>
      </c>
      <c r="E209" t="s" s="4">
        <v>6899</v>
      </c>
      <c r="F209" t="s" s="4">
        <v>94</v>
      </c>
      <c r="G209" t="s" s="4">
        <v>6830</v>
      </c>
    </row>
    <row r="210" ht="45.0" customHeight="true">
      <c r="A210" t="s" s="4">
        <v>1128</v>
      </c>
      <c r="B210" t="s" s="4">
        <v>7052</v>
      </c>
      <c r="C210" t="s" s="4">
        <v>6828</v>
      </c>
      <c r="D210" t="s" s="4">
        <v>6910</v>
      </c>
      <c r="E210" t="s" s="4">
        <v>6910</v>
      </c>
      <c r="F210" t="s" s="4">
        <v>94</v>
      </c>
      <c r="G210" t="s" s="4">
        <v>6830</v>
      </c>
    </row>
    <row r="211" ht="45.0" customHeight="true">
      <c r="A211" t="s" s="4">
        <v>1132</v>
      </c>
      <c r="B211" t="s" s="4">
        <v>7053</v>
      </c>
      <c r="C211" t="s" s="4">
        <v>6828</v>
      </c>
      <c r="D211" t="s" s="4">
        <v>6903</v>
      </c>
      <c r="E211" t="s" s="4">
        <v>6903</v>
      </c>
      <c r="F211" t="s" s="4">
        <v>94</v>
      </c>
      <c r="G211" t="s" s="4">
        <v>6830</v>
      </c>
    </row>
    <row r="212" ht="45.0" customHeight="true">
      <c r="A212" t="s" s="4">
        <v>1135</v>
      </c>
      <c r="B212" t="s" s="4">
        <v>7054</v>
      </c>
      <c r="C212" t="s" s="4">
        <v>6828</v>
      </c>
      <c r="D212" t="s" s="4">
        <v>6918</v>
      </c>
      <c r="E212" t="s" s="4">
        <v>6918</v>
      </c>
      <c r="F212" t="s" s="4">
        <v>94</v>
      </c>
      <c r="G212" t="s" s="4">
        <v>6830</v>
      </c>
    </row>
    <row r="213" ht="45.0" customHeight="true">
      <c r="A213" t="s" s="4">
        <v>1138</v>
      </c>
      <c r="B213" t="s" s="4">
        <v>7055</v>
      </c>
      <c r="C213" t="s" s="4">
        <v>6828</v>
      </c>
      <c r="D213" t="s" s="4">
        <v>6910</v>
      </c>
      <c r="E213" t="s" s="4">
        <v>6910</v>
      </c>
      <c r="F213" t="s" s="4">
        <v>94</v>
      </c>
      <c r="G213" t="s" s="4">
        <v>6830</v>
      </c>
    </row>
    <row r="214" ht="45.0" customHeight="true">
      <c r="A214" t="s" s="4">
        <v>1141</v>
      </c>
      <c r="B214" t="s" s="4">
        <v>7056</v>
      </c>
      <c r="C214" t="s" s="4">
        <v>6828</v>
      </c>
      <c r="D214" t="s" s="4">
        <v>6910</v>
      </c>
      <c r="E214" t="s" s="4">
        <v>6910</v>
      </c>
      <c r="F214" t="s" s="4">
        <v>94</v>
      </c>
      <c r="G214" t="s" s="4">
        <v>6830</v>
      </c>
    </row>
    <row r="215" ht="45.0" customHeight="true">
      <c r="A215" t="s" s="4">
        <v>1145</v>
      </c>
      <c r="B215" t="s" s="4">
        <v>7057</v>
      </c>
      <c r="C215" t="s" s="4">
        <v>6828</v>
      </c>
      <c r="D215" t="s" s="4">
        <v>6897</v>
      </c>
      <c r="E215" t="s" s="4">
        <v>6897</v>
      </c>
      <c r="F215" t="s" s="4">
        <v>94</v>
      </c>
      <c r="G215" t="s" s="4">
        <v>6830</v>
      </c>
    </row>
    <row r="216" ht="45.0" customHeight="true">
      <c r="A216" t="s" s="4">
        <v>1148</v>
      </c>
      <c r="B216" t="s" s="4">
        <v>7058</v>
      </c>
      <c r="C216" t="s" s="4">
        <v>6828</v>
      </c>
      <c r="D216" t="s" s="4">
        <v>6901</v>
      </c>
      <c r="E216" t="s" s="4">
        <v>6901</v>
      </c>
      <c r="F216" t="s" s="4">
        <v>94</v>
      </c>
      <c r="G216" t="s" s="4">
        <v>6830</v>
      </c>
    </row>
    <row r="217" ht="45.0" customHeight="true">
      <c r="A217" t="s" s="4">
        <v>1152</v>
      </c>
      <c r="B217" t="s" s="4">
        <v>7059</v>
      </c>
      <c r="C217" t="s" s="4">
        <v>6828</v>
      </c>
      <c r="D217" t="s" s="4">
        <v>6924</v>
      </c>
      <c r="E217" t="s" s="4">
        <v>6924</v>
      </c>
      <c r="F217" t="s" s="4">
        <v>94</v>
      </c>
      <c r="G217" t="s" s="4">
        <v>6830</v>
      </c>
    </row>
    <row r="218" ht="45.0" customHeight="true">
      <c r="A218" t="s" s="4">
        <v>1155</v>
      </c>
      <c r="B218" t="s" s="4">
        <v>7060</v>
      </c>
      <c r="C218" t="s" s="4">
        <v>6828</v>
      </c>
      <c r="D218" t="s" s="4">
        <v>6924</v>
      </c>
      <c r="E218" t="s" s="4">
        <v>6924</v>
      </c>
      <c r="F218" t="s" s="4">
        <v>94</v>
      </c>
      <c r="G218" t="s" s="4">
        <v>6830</v>
      </c>
    </row>
    <row r="219" ht="45.0" customHeight="true">
      <c r="A219" t="s" s="4">
        <v>1159</v>
      </c>
      <c r="B219" t="s" s="4">
        <v>7061</v>
      </c>
      <c r="C219" t="s" s="4">
        <v>6828</v>
      </c>
      <c r="D219" t="s" s="4">
        <v>6905</v>
      </c>
      <c r="E219" t="s" s="4">
        <v>6905</v>
      </c>
      <c r="F219" t="s" s="4">
        <v>94</v>
      </c>
      <c r="G219" t="s" s="4">
        <v>6830</v>
      </c>
    </row>
    <row r="220" ht="45.0" customHeight="true">
      <c r="A220" t="s" s="4">
        <v>1163</v>
      </c>
      <c r="B220" t="s" s="4">
        <v>7062</v>
      </c>
      <c r="C220" t="s" s="4">
        <v>6828</v>
      </c>
      <c r="D220" t="s" s="4">
        <v>6918</v>
      </c>
      <c r="E220" t="s" s="4">
        <v>6918</v>
      </c>
      <c r="F220" t="s" s="4">
        <v>94</v>
      </c>
      <c r="G220" t="s" s="4">
        <v>6830</v>
      </c>
    </row>
    <row r="221" ht="45.0" customHeight="true">
      <c r="A221" t="s" s="4">
        <v>1166</v>
      </c>
      <c r="B221" t="s" s="4">
        <v>7063</v>
      </c>
      <c r="C221" t="s" s="4">
        <v>6828</v>
      </c>
      <c r="D221" t="s" s="4">
        <v>6901</v>
      </c>
      <c r="E221" t="s" s="4">
        <v>6901</v>
      </c>
      <c r="F221" t="s" s="4">
        <v>94</v>
      </c>
      <c r="G221" t="s" s="4">
        <v>6830</v>
      </c>
    </row>
    <row r="222" ht="45.0" customHeight="true">
      <c r="A222" t="s" s="4">
        <v>1169</v>
      </c>
      <c r="B222" t="s" s="4">
        <v>7064</v>
      </c>
      <c r="C222" t="s" s="4">
        <v>6828</v>
      </c>
      <c r="D222" t="s" s="4">
        <v>6899</v>
      </c>
      <c r="E222" t="s" s="4">
        <v>6899</v>
      </c>
      <c r="F222" t="s" s="4">
        <v>94</v>
      </c>
      <c r="G222" t="s" s="4">
        <v>6830</v>
      </c>
    </row>
    <row r="223" ht="45.0" customHeight="true">
      <c r="A223" t="s" s="4">
        <v>1171</v>
      </c>
      <c r="B223" t="s" s="4">
        <v>7065</v>
      </c>
      <c r="C223" t="s" s="4">
        <v>6828</v>
      </c>
      <c r="D223" t="s" s="4">
        <v>6903</v>
      </c>
      <c r="E223" t="s" s="4">
        <v>6903</v>
      </c>
      <c r="F223" t="s" s="4">
        <v>94</v>
      </c>
      <c r="G223" t="s" s="4">
        <v>6830</v>
      </c>
    </row>
    <row r="224" ht="45.0" customHeight="true">
      <c r="A224" t="s" s="4">
        <v>1174</v>
      </c>
      <c r="B224" t="s" s="4">
        <v>7066</v>
      </c>
      <c r="C224" t="s" s="4">
        <v>6828</v>
      </c>
      <c r="D224" t="s" s="4">
        <v>6910</v>
      </c>
      <c r="E224" t="s" s="4">
        <v>6910</v>
      </c>
      <c r="F224" t="s" s="4">
        <v>94</v>
      </c>
      <c r="G224" t="s" s="4">
        <v>6830</v>
      </c>
    </row>
    <row r="225" ht="45.0" customHeight="true">
      <c r="A225" t="s" s="4">
        <v>1178</v>
      </c>
      <c r="B225" t="s" s="4">
        <v>7067</v>
      </c>
      <c r="C225" t="s" s="4">
        <v>6828</v>
      </c>
      <c r="D225" t="s" s="4">
        <v>6910</v>
      </c>
      <c r="E225" t="s" s="4">
        <v>6910</v>
      </c>
      <c r="F225" t="s" s="4">
        <v>94</v>
      </c>
      <c r="G225" t="s" s="4">
        <v>6830</v>
      </c>
    </row>
    <row r="226" ht="45.0" customHeight="true">
      <c r="A226" t="s" s="4">
        <v>1182</v>
      </c>
      <c r="B226" t="s" s="4">
        <v>7068</v>
      </c>
      <c r="C226" t="s" s="4">
        <v>6828</v>
      </c>
      <c r="D226" t="s" s="4">
        <v>6910</v>
      </c>
      <c r="E226" t="s" s="4">
        <v>6910</v>
      </c>
      <c r="F226" t="s" s="4">
        <v>94</v>
      </c>
      <c r="G226" t="s" s="4">
        <v>6830</v>
      </c>
    </row>
    <row r="227" ht="45.0" customHeight="true">
      <c r="A227" t="s" s="4">
        <v>1186</v>
      </c>
      <c r="B227" t="s" s="4">
        <v>7069</v>
      </c>
      <c r="C227" t="s" s="4">
        <v>6828</v>
      </c>
      <c r="D227" t="s" s="4">
        <v>6910</v>
      </c>
      <c r="E227" t="s" s="4">
        <v>6910</v>
      </c>
      <c r="F227" t="s" s="4">
        <v>94</v>
      </c>
      <c r="G227" t="s" s="4">
        <v>6830</v>
      </c>
    </row>
    <row r="228" ht="45.0" customHeight="true">
      <c r="A228" t="s" s="4">
        <v>1189</v>
      </c>
      <c r="B228" t="s" s="4">
        <v>7070</v>
      </c>
      <c r="C228" t="s" s="4">
        <v>6828</v>
      </c>
      <c r="D228" t="s" s="4">
        <v>6903</v>
      </c>
      <c r="E228" t="s" s="4">
        <v>6903</v>
      </c>
      <c r="F228" t="s" s="4">
        <v>94</v>
      </c>
      <c r="G228" t="s" s="4">
        <v>6830</v>
      </c>
    </row>
    <row r="229" ht="45.0" customHeight="true">
      <c r="A229" t="s" s="4">
        <v>1192</v>
      </c>
      <c r="B229" t="s" s="4">
        <v>7071</v>
      </c>
      <c r="C229" t="s" s="4">
        <v>6828</v>
      </c>
      <c r="D229" t="s" s="4">
        <v>6924</v>
      </c>
      <c r="E229" t="s" s="4">
        <v>6924</v>
      </c>
      <c r="F229" t="s" s="4">
        <v>94</v>
      </c>
      <c r="G229" t="s" s="4">
        <v>6830</v>
      </c>
    </row>
    <row r="230" ht="45.0" customHeight="true">
      <c r="A230" t="s" s="4">
        <v>1196</v>
      </c>
      <c r="B230" t="s" s="4">
        <v>7072</v>
      </c>
      <c r="C230" t="s" s="4">
        <v>6828</v>
      </c>
      <c r="D230" t="s" s="4">
        <v>6910</v>
      </c>
      <c r="E230" t="s" s="4">
        <v>6910</v>
      </c>
      <c r="F230" t="s" s="4">
        <v>94</v>
      </c>
      <c r="G230" t="s" s="4">
        <v>6830</v>
      </c>
    </row>
    <row r="231" ht="45.0" customHeight="true">
      <c r="A231" t="s" s="4">
        <v>1200</v>
      </c>
      <c r="B231" t="s" s="4">
        <v>7073</v>
      </c>
      <c r="C231" t="s" s="4">
        <v>6828</v>
      </c>
      <c r="D231" t="s" s="4">
        <v>6901</v>
      </c>
      <c r="E231" t="s" s="4">
        <v>6901</v>
      </c>
      <c r="F231" t="s" s="4">
        <v>94</v>
      </c>
      <c r="G231" t="s" s="4">
        <v>6830</v>
      </c>
    </row>
    <row r="232" ht="45.0" customHeight="true">
      <c r="A232" t="s" s="4">
        <v>1204</v>
      </c>
      <c r="B232" t="s" s="4">
        <v>7074</v>
      </c>
      <c r="C232" t="s" s="4">
        <v>6828</v>
      </c>
      <c r="D232" t="s" s="4">
        <v>6910</v>
      </c>
      <c r="E232" t="s" s="4">
        <v>6910</v>
      </c>
      <c r="F232" t="s" s="4">
        <v>94</v>
      </c>
      <c r="G232" t="s" s="4">
        <v>6830</v>
      </c>
    </row>
    <row r="233" ht="45.0" customHeight="true">
      <c r="A233" t="s" s="4">
        <v>1207</v>
      </c>
      <c r="B233" t="s" s="4">
        <v>7075</v>
      </c>
      <c r="C233" t="s" s="4">
        <v>6828</v>
      </c>
      <c r="D233" t="s" s="4">
        <v>6910</v>
      </c>
      <c r="E233" t="s" s="4">
        <v>6910</v>
      </c>
      <c r="F233" t="s" s="4">
        <v>94</v>
      </c>
      <c r="G233" t="s" s="4">
        <v>6830</v>
      </c>
    </row>
    <row r="234" ht="45.0" customHeight="true">
      <c r="A234" t="s" s="4">
        <v>1209</v>
      </c>
      <c r="B234" t="s" s="4">
        <v>7076</v>
      </c>
      <c r="C234" t="s" s="4">
        <v>6828</v>
      </c>
      <c r="D234" t="s" s="4">
        <v>6897</v>
      </c>
      <c r="E234" t="s" s="4">
        <v>6897</v>
      </c>
      <c r="F234" t="s" s="4">
        <v>94</v>
      </c>
      <c r="G234" t="s" s="4">
        <v>6830</v>
      </c>
    </row>
    <row r="235" ht="45.0" customHeight="true">
      <c r="A235" t="s" s="4">
        <v>1212</v>
      </c>
      <c r="B235" t="s" s="4">
        <v>7077</v>
      </c>
      <c r="C235" t="s" s="4">
        <v>6828</v>
      </c>
      <c r="D235" t="s" s="4">
        <v>6918</v>
      </c>
      <c r="E235" t="s" s="4">
        <v>6918</v>
      </c>
      <c r="F235" t="s" s="4">
        <v>94</v>
      </c>
      <c r="G235" t="s" s="4">
        <v>6830</v>
      </c>
    </row>
    <row r="236" ht="45.0" customHeight="true">
      <c r="A236" t="s" s="4">
        <v>1215</v>
      </c>
      <c r="B236" t="s" s="4">
        <v>7078</v>
      </c>
      <c r="C236" t="s" s="4">
        <v>6828</v>
      </c>
      <c r="D236" t="s" s="4">
        <v>6918</v>
      </c>
      <c r="E236" t="s" s="4">
        <v>6918</v>
      </c>
      <c r="F236" t="s" s="4">
        <v>94</v>
      </c>
      <c r="G236" t="s" s="4">
        <v>6830</v>
      </c>
    </row>
    <row r="237" ht="45.0" customHeight="true">
      <c r="A237" t="s" s="4">
        <v>1219</v>
      </c>
      <c r="B237" t="s" s="4">
        <v>7079</v>
      </c>
      <c r="C237" t="s" s="4">
        <v>6828</v>
      </c>
      <c r="D237" t="s" s="4">
        <v>6918</v>
      </c>
      <c r="E237" t="s" s="4">
        <v>6918</v>
      </c>
      <c r="F237" t="s" s="4">
        <v>94</v>
      </c>
      <c r="G237" t="s" s="4">
        <v>6830</v>
      </c>
    </row>
    <row r="238" ht="45.0" customHeight="true">
      <c r="A238" t="s" s="4">
        <v>1222</v>
      </c>
      <c r="B238" t="s" s="4">
        <v>7080</v>
      </c>
      <c r="C238" t="s" s="4">
        <v>6828</v>
      </c>
      <c r="D238" t="s" s="4">
        <v>6899</v>
      </c>
      <c r="E238" t="s" s="4">
        <v>6899</v>
      </c>
      <c r="F238" t="s" s="4">
        <v>94</v>
      </c>
      <c r="G238" t="s" s="4">
        <v>6830</v>
      </c>
    </row>
    <row r="239" ht="45.0" customHeight="true">
      <c r="A239" t="s" s="4">
        <v>1225</v>
      </c>
      <c r="B239" t="s" s="4">
        <v>7081</v>
      </c>
      <c r="C239" t="s" s="4">
        <v>6828</v>
      </c>
      <c r="D239" t="s" s="4">
        <v>6910</v>
      </c>
      <c r="E239" t="s" s="4">
        <v>6910</v>
      </c>
      <c r="F239" t="s" s="4">
        <v>94</v>
      </c>
      <c r="G239" t="s" s="4">
        <v>6830</v>
      </c>
    </row>
    <row r="240" ht="45.0" customHeight="true">
      <c r="A240" t="s" s="4">
        <v>1228</v>
      </c>
      <c r="B240" t="s" s="4">
        <v>7082</v>
      </c>
      <c r="C240" t="s" s="4">
        <v>6828</v>
      </c>
      <c r="D240" t="s" s="4">
        <v>6918</v>
      </c>
      <c r="E240" t="s" s="4">
        <v>6918</v>
      </c>
      <c r="F240" t="s" s="4">
        <v>94</v>
      </c>
      <c r="G240" t="s" s="4">
        <v>6830</v>
      </c>
    </row>
    <row r="241" ht="45.0" customHeight="true">
      <c r="A241" t="s" s="4">
        <v>1235</v>
      </c>
      <c r="B241" t="s" s="4">
        <v>7083</v>
      </c>
      <c r="C241" t="s" s="4">
        <v>6828</v>
      </c>
      <c r="D241" t="s" s="4">
        <v>7084</v>
      </c>
      <c r="E241" t="s" s="4">
        <v>7084</v>
      </c>
      <c r="F241" t="s" s="4">
        <v>94</v>
      </c>
      <c r="G241" t="s" s="4">
        <v>6830</v>
      </c>
    </row>
    <row r="242" ht="45.0" customHeight="true">
      <c r="A242" t="s" s="4">
        <v>1238</v>
      </c>
      <c r="B242" t="s" s="4">
        <v>7085</v>
      </c>
      <c r="C242" t="s" s="4">
        <v>6828</v>
      </c>
      <c r="D242" t="s" s="4">
        <v>6924</v>
      </c>
      <c r="E242" t="s" s="4">
        <v>6924</v>
      </c>
      <c r="F242" t="s" s="4">
        <v>94</v>
      </c>
      <c r="G242" t="s" s="4">
        <v>6830</v>
      </c>
    </row>
    <row r="243" ht="45.0" customHeight="true">
      <c r="A243" t="s" s="4">
        <v>1241</v>
      </c>
      <c r="B243" t="s" s="4">
        <v>7086</v>
      </c>
      <c r="C243" t="s" s="4">
        <v>6828</v>
      </c>
      <c r="D243" t="s" s="4">
        <v>6899</v>
      </c>
      <c r="E243" t="s" s="4">
        <v>6899</v>
      </c>
      <c r="F243" t="s" s="4">
        <v>94</v>
      </c>
      <c r="G243" t="s" s="4">
        <v>6830</v>
      </c>
    </row>
    <row r="244" ht="45.0" customHeight="true">
      <c r="A244" t="s" s="4">
        <v>1245</v>
      </c>
      <c r="B244" t="s" s="4">
        <v>7087</v>
      </c>
      <c r="C244" t="s" s="4">
        <v>6828</v>
      </c>
      <c r="D244" t="s" s="4">
        <v>6897</v>
      </c>
      <c r="E244" t="s" s="4">
        <v>6897</v>
      </c>
      <c r="F244" t="s" s="4">
        <v>94</v>
      </c>
      <c r="G244" t="s" s="4">
        <v>6830</v>
      </c>
    </row>
    <row r="245" ht="45.0" customHeight="true">
      <c r="A245" t="s" s="4">
        <v>1249</v>
      </c>
      <c r="B245" t="s" s="4">
        <v>7088</v>
      </c>
      <c r="C245" t="s" s="4">
        <v>6828</v>
      </c>
      <c r="D245" t="s" s="4">
        <v>6905</v>
      </c>
      <c r="E245" t="s" s="4">
        <v>6905</v>
      </c>
      <c r="F245" t="s" s="4">
        <v>94</v>
      </c>
      <c r="G245" t="s" s="4">
        <v>6830</v>
      </c>
    </row>
    <row r="246" ht="45.0" customHeight="true">
      <c r="A246" t="s" s="4">
        <v>1253</v>
      </c>
      <c r="B246" t="s" s="4">
        <v>7089</v>
      </c>
      <c r="C246" t="s" s="4">
        <v>6828</v>
      </c>
      <c r="D246" t="s" s="4">
        <v>6905</v>
      </c>
      <c r="E246" t="s" s="4">
        <v>6905</v>
      </c>
      <c r="F246" t="s" s="4">
        <v>94</v>
      </c>
      <c r="G246" t="s" s="4">
        <v>6830</v>
      </c>
    </row>
    <row r="247" ht="45.0" customHeight="true">
      <c r="A247" t="s" s="4">
        <v>1256</v>
      </c>
      <c r="B247" t="s" s="4">
        <v>7090</v>
      </c>
      <c r="C247" t="s" s="4">
        <v>6828</v>
      </c>
      <c r="D247" t="s" s="4">
        <v>6918</v>
      </c>
      <c r="E247" t="s" s="4">
        <v>6918</v>
      </c>
      <c r="F247" t="s" s="4">
        <v>94</v>
      </c>
      <c r="G247" t="s" s="4">
        <v>6830</v>
      </c>
    </row>
    <row r="248" ht="45.0" customHeight="true">
      <c r="A248" t="s" s="4">
        <v>1259</v>
      </c>
      <c r="B248" t="s" s="4">
        <v>7091</v>
      </c>
      <c r="C248" t="s" s="4">
        <v>6828</v>
      </c>
      <c r="D248" t="s" s="4">
        <v>6924</v>
      </c>
      <c r="E248" t="s" s="4">
        <v>6924</v>
      </c>
      <c r="F248" t="s" s="4">
        <v>94</v>
      </c>
      <c r="G248" t="s" s="4">
        <v>6830</v>
      </c>
    </row>
    <row r="249" ht="45.0" customHeight="true">
      <c r="A249" t="s" s="4">
        <v>1262</v>
      </c>
      <c r="B249" t="s" s="4">
        <v>7092</v>
      </c>
      <c r="C249" t="s" s="4">
        <v>6828</v>
      </c>
      <c r="D249" t="s" s="4">
        <v>6924</v>
      </c>
      <c r="E249" t="s" s="4">
        <v>6924</v>
      </c>
      <c r="F249" t="s" s="4">
        <v>94</v>
      </c>
      <c r="G249" t="s" s="4">
        <v>6830</v>
      </c>
    </row>
    <row r="250" ht="45.0" customHeight="true">
      <c r="A250" t="s" s="4">
        <v>1265</v>
      </c>
      <c r="B250" t="s" s="4">
        <v>7093</v>
      </c>
      <c r="C250" t="s" s="4">
        <v>6828</v>
      </c>
      <c r="D250" t="s" s="4">
        <v>6899</v>
      </c>
      <c r="E250" t="s" s="4">
        <v>6899</v>
      </c>
      <c r="F250" t="s" s="4">
        <v>94</v>
      </c>
      <c r="G250" t="s" s="4">
        <v>6830</v>
      </c>
    </row>
    <row r="251" ht="45.0" customHeight="true">
      <c r="A251" t="s" s="4">
        <v>1268</v>
      </c>
      <c r="B251" t="s" s="4">
        <v>7094</v>
      </c>
      <c r="C251" t="s" s="4">
        <v>6828</v>
      </c>
      <c r="D251" t="s" s="4">
        <v>6924</v>
      </c>
      <c r="E251" t="s" s="4">
        <v>6924</v>
      </c>
      <c r="F251" t="s" s="4">
        <v>94</v>
      </c>
      <c r="G251" t="s" s="4">
        <v>6830</v>
      </c>
    </row>
    <row r="252" ht="45.0" customHeight="true">
      <c r="A252" t="s" s="4">
        <v>1273</v>
      </c>
      <c r="B252" t="s" s="4">
        <v>7095</v>
      </c>
      <c r="C252" t="s" s="4">
        <v>6828</v>
      </c>
      <c r="D252" t="s" s="4">
        <v>6897</v>
      </c>
      <c r="E252" t="s" s="4">
        <v>6897</v>
      </c>
      <c r="F252" t="s" s="4">
        <v>94</v>
      </c>
      <c r="G252" t="s" s="4">
        <v>6830</v>
      </c>
    </row>
    <row r="253" ht="45.0" customHeight="true">
      <c r="A253" t="s" s="4">
        <v>1276</v>
      </c>
      <c r="B253" t="s" s="4">
        <v>7096</v>
      </c>
      <c r="C253" t="s" s="4">
        <v>6828</v>
      </c>
      <c r="D253" t="s" s="4">
        <v>6899</v>
      </c>
      <c r="E253" t="s" s="4">
        <v>6899</v>
      </c>
      <c r="F253" t="s" s="4">
        <v>94</v>
      </c>
      <c r="G253" t="s" s="4">
        <v>6830</v>
      </c>
    </row>
    <row r="254" ht="45.0" customHeight="true">
      <c r="A254" t="s" s="4">
        <v>1279</v>
      </c>
      <c r="B254" t="s" s="4">
        <v>7097</v>
      </c>
      <c r="C254" t="s" s="4">
        <v>6828</v>
      </c>
      <c r="D254" t="s" s="4">
        <v>6924</v>
      </c>
      <c r="E254" t="s" s="4">
        <v>6924</v>
      </c>
      <c r="F254" t="s" s="4">
        <v>94</v>
      </c>
      <c r="G254" t="s" s="4">
        <v>6830</v>
      </c>
    </row>
    <row r="255" ht="45.0" customHeight="true">
      <c r="A255" t="s" s="4">
        <v>1281</v>
      </c>
      <c r="B255" t="s" s="4">
        <v>7098</v>
      </c>
      <c r="C255" t="s" s="4">
        <v>6828</v>
      </c>
      <c r="D255" t="s" s="4">
        <v>6899</v>
      </c>
      <c r="E255" t="s" s="4">
        <v>6899</v>
      </c>
      <c r="F255" t="s" s="4">
        <v>94</v>
      </c>
      <c r="G255" t="s" s="4">
        <v>6830</v>
      </c>
    </row>
    <row r="256" ht="45.0" customHeight="true">
      <c r="A256" t="s" s="4">
        <v>1284</v>
      </c>
      <c r="B256" t="s" s="4">
        <v>7099</v>
      </c>
      <c r="C256" t="s" s="4">
        <v>6828</v>
      </c>
      <c r="D256" t="s" s="4">
        <v>6918</v>
      </c>
      <c r="E256" t="s" s="4">
        <v>6918</v>
      </c>
      <c r="F256" t="s" s="4">
        <v>94</v>
      </c>
      <c r="G256" t="s" s="4">
        <v>6830</v>
      </c>
    </row>
    <row r="257" ht="45.0" customHeight="true">
      <c r="A257" t="s" s="4">
        <v>1286</v>
      </c>
      <c r="B257" t="s" s="4">
        <v>7100</v>
      </c>
      <c r="C257" t="s" s="4">
        <v>6828</v>
      </c>
      <c r="D257" t="s" s="4">
        <v>6901</v>
      </c>
      <c r="E257" t="s" s="4">
        <v>6901</v>
      </c>
      <c r="F257" t="s" s="4">
        <v>94</v>
      </c>
      <c r="G257" t="s" s="4">
        <v>6830</v>
      </c>
    </row>
    <row r="258" ht="45.0" customHeight="true">
      <c r="A258" t="s" s="4">
        <v>1289</v>
      </c>
      <c r="B258" t="s" s="4">
        <v>7101</v>
      </c>
      <c r="C258" t="s" s="4">
        <v>6828</v>
      </c>
      <c r="D258" t="s" s="4">
        <v>6903</v>
      </c>
      <c r="E258" t="s" s="4">
        <v>6903</v>
      </c>
      <c r="F258" t="s" s="4">
        <v>94</v>
      </c>
      <c r="G258" t="s" s="4">
        <v>6830</v>
      </c>
    </row>
    <row r="259" ht="45.0" customHeight="true">
      <c r="A259" t="s" s="4">
        <v>1292</v>
      </c>
      <c r="B259" t="s" s="4">
        <v>7102</v>
      </c>
      <c r="C259" t="s" s="4">
        <v>6828</v>
      </c>
      <c r="D259" t="s" s="4">
        <v>6910</v>
      </c>
      <c r="E259" t="s" s="4">
        <v>6910</v>
      </c>
      <c r="F259" t="s" s="4">
        <v>94</v>
      </c>
      <c r="G259" t="s" s="4">
        <v>6830</v>
      </c>
    </row>
    <row r="260" ht="45.0" customHeight="true">
      <c r="A260" t="s" s="4">
        <v>1296</v>
      </c>
      <c r="B260" t="s" s="4">
        <v>7103</v>
      </c>
      <c r="C260" t="s" s="4">
        <v>6828</v>
      </c>
      <c r="D260" t="s" s="4">
        <v>6910</v>
      </c>
      <c r="E260" t="s" s="4">
        <v>6910</v>
      </c>
      <c r="F260" t="s" s="4">
        <v>94</v>
      </c>
      <c r="G260" t="s" s="4">
        <v>6830</v>
      </c>
    </row>
    <row r="261" ht="45.0" customHeight="true">
      <c r="A261" t="s" s="4">
        <v>1299</v>
      </c>
      <c r="B261" t="s" s="4">
        <v>7104</v>
      </c>
      <c r="C261" t="s" s="4">
        <v>6828</v>
      </c>
      <c r="D261" t="s" s="4">
        <v>6903</v>
      </c>
      <c r="E261" t="s" s="4">
        <v>6903</v>
      </c>
      <c r="F261" t="s" s="4">
        <v>94</v>
      </c>
      <c r="G261" t="s" s="4">
        <v>6830</v>
      </c>
    </row>
    <row r="262" ht="45.0" customHeight="true">
      <c r="A262" t="s" s="4">
        <v>1302</v>
      </c>
      <c r="B262" t="s" s="4">
        <v>7105</v>
      </c>
      <c r="C262" t="s" s="4">
        <v>6828</v>
      </c>
      <c r="D262" t="s" s="4">
        <v>6924</v>
      </c>
      <c r="E262" t="s" s="4">
        <v>6924</v>
      </c>
      <c r="F262" t="s" s="4">
        <v>94</v>
      </c>
      <c r="G262" t="s" s="4">
        <v>6830</v>
      </c>
    </row>
    <row r="263" ht="45.0" customHeight="true">
      <c r="A263" t="s" s="4">
        <v>1306</v>
      </c>
      <c r="B263" t="s" s="4">
        <v>7106</v>
      </c>
      <c r="C263" t="s" s="4">
        <v>6828</v>
      </c>
      <c r="D263" t="s" s="4">
        <v>6918</v>
      </c>
      <c r="E263" t="s" s="4">
        <v>6918</v>
      </c>
      <c r="F263" t="s" s="4">
        <v>94</v>
      </c>
      <c r="G263" t="s" s="4">
        <v>6830</v>
      </c>
    </row>
    <row r="264" ht="45.0" customHeight="true">
      <c r="A264" t="s" s="4">
        <v>1308</v>
      </c>
      <c r="B264" t="s" s="4">
        <v>7107</v>
      </c>
      <c r="C264" t="s" s="4">
        <v>6828</v>
      </c>
      <c r="D264" t="s" s="4">
        <v>6897</v>
      </c>
      <c r="E264" t="s" s="4">
        <v>6897</v>
      </c>
      <c r="F264" t="s" s="4">
        <v>94</v>
      </c>
      <c r="G264" t="s" s="4">
        <v>6830</v>
      </c>
    </row>
    <row r="265" ht="45.0" customHeight="true">
      <c r="A265" t="s" s="4">
        <v>1312</v>
      </c>
      <c r="B265" t="s" s="4">
        <v>7108</v>
      </c>
      <c r="C265" t="s" s="4">
        <v>6828</v>
      </c>
      <c r="D265" t="s" s="4">
        <v>6910</v>
      </c>
      <c r="E265" t="s" s="4">
        <v>6910</v>
      </c>
      <c r="F265" t="s" s="4">
        <v>94</v>
      </c>
      <c r="G265" t="s" s="4">
        <v>6830</v>
      </c>
    </row>
    <row r="266" ht="45.0" customHeight="true">
      <c r="A266" t="s" s="4">
        <v>1316</v>
      </c>
      <c r="B266" t="s" s="4">
        <v>7109</v>
      </c>
      <c r="C266" t="s" s="4">
        <v>6828</v>
      </c>
      <c r="D266" t="s" s="4">
        <v>6910</v>
      </c>
      <c r="E266" t="s" s="4">
        <v>6910</v>
      </c>
      <c r="F266" t="s" s="4">
        <v>94</v>
      </c>
      <c r="G266" t="s" s="4">
        <v>6830</v>
      </c>
    </row>
    <row r="267" ht="45.0" customHeight="true">
      <c r="A267" t="s" s="4">
        <v>1319</v>
      </c>
      <c r="B267" t="s" s="4">
        <v>7110</v>
      </c>
      <c r="C267" t="s" s="4">
        <v>6828</v>
      </c>
      <c r="D267" t="s" s="4">
        <v>6903</v>
      </c>
      <c r="E267" t="s" s="4">
        <v>6903</v>
      </c>
      <c r="F267" t="s" s="4">
        <v>94</v>
      </c>
      <c r="G267" t="s" s="4">
        <v>6830</v>
      </c>
    </row>
    <row r="268" ht="45.0" customHeight="true">
      <c r="A268" t="s" s="4">
        <v>1323</v>
      </c>
      <c r="B268" t="s" s="4">
        <v>7111</v>
      </c>
      <c r="C268" t="s" s="4">
        <v>6828</v>
      </c>
      <c r="D268" t="s" s="4">
        <v>6910</v>
      </c>
      <c r="E268" t="s" s="4">
        <v>6910</v>
      </c>
      <c r="F268" t="s" s="4">
        <v>94</v>
      </c>
      <c r="G268" t="s" s="4">
        <v>6830</v>
      </c>
    </row>
    <row r="269" ht="45.0" customHeight="true">
      <c r="A269" t="s" s="4">
        <v>1326</v>
      </c>
      <c r="B269" t="s" s="4">
        <v>7112</v>
      </c>
      <c r="C269" t="s" s="4">
        <v>6828</v>
      </c>
      <c r="D269" t="s" s="4">
        <v>6910</v>
      </c>
      <c r="E269" t="s" s="4">
        <v>6910</v>
      </c>
      <c r="F269" t="s" s="4">
        <v>94</v>
      </c>
      <c r="G269" t="s" s="4">
        <v>6830</v>
      </c>
    </row>
    <row r="270" ht="45.0" customHeight="true">
      <c r="A270" t="s" s="4">
        <v>1330</v>
      </c>
      <c r="B270" t="s" s="4">
        <v>7113</v>
      </c>
      <c r="C270" t="s" s="4">
        <v>6828</v>
      </c>
      <c r="D270" t="s" s="4">
        <v>6924</v>
      </c>
      <c r="E270" t="s" s="4">
        <v>6924</v>
      </c>
      <c r="F270" t="s" s="4">
        <v>94</v>
      </c>
      <c r="G270" t="s" s="4">
        <v>6830</v>
      </c>
    </row>
    <row r="271" ht="45.0" customHeight="true">
      <c r="A271" t="s" s="4">
        <v>1333</v>
      </c>
      <c r="B271" t="s" s="4">
        <v>7114</v>
      </c>
      <c r="C271" t="s" s="4">
        <v>6828</v>
      </c>
      <c r="D271" t="s" s="4">
        <v>6910</v>
      </c>
      <c r="E271" t="s" s="4">
        <v>6910</v>
      </c>
      <c r="F271" t="s" s="4">
        <v>94</v>
      </c>
      <c r="G271" t="s" s="4">
        <v>6830</v>
      </c>
    </row>
    <row r="272" ht="45.0" customHeight="true">
      <c r="A272" t="s" s="4">
        <v>1336</v>
      </c>
      <c r="B272" t="s" s="4">
        <v>7115</v>
      </c>
      <c r="C272" t="s" s="4">
        <v>6828</v>
      </c>
      <c r="D272" t="s" s="4">
        <v>6924</v>
      </c>
      <c r="E272" t="s" s="4">
        <v>6924</v>
      </c>
      <c r="F272" t="s" s="4">
        <v>94</v>
      </c>
      <c r="G272" t="s" s="4">
        <v>6830</v>
      </c>
    </row>
    <row r="273" ht="45.0" customHeight="true">
      <c r="A273" t="s" s="4">
        <v>1338</v>
      </c>
      <c r="B273" t="s" s="4">
        <v>7116</v>
      </c>
      <c r="C273" t="s" s="4">
        <v>6828</v>
      </c>
      <c r="D273" t="s" s="4">
        <v>6918</v>
      </c>
      <c r="E273" t="s" s="4">
        <v>6918</v>
      </c>
      <c r="F273" t="s" s="4">
        <v>94</v>
      </c>
      <c r="G273" t="s" s="4">
        <v>6830</v>
      </c>
    </row>
    <row r="274" ht="45.0" customHeight="true">
      <c r="A274" t="s" s="4">
        <v>1341</v>
      </c>
      <c r="B274" t="s" s="4">
        <v>7117</v>
      </c>
      <c r="C274" t="s" s="4">
        <v>6828</v>
      </c>
      <c r="D274" t="s" s="4">
        <v>6910</v>
      </c>
      <c r="E274" t="s" s="4">
        <v>6910</v>
      </c>
      <c r="F274" t="s" s="4">
        <v>94</v>
      </c>
      <c r="G274" t="s" s="4">
        <v>6830</v>
      </c>
    </row>
    <row r="275" ht="45.0" customHeight="true">
      <c r="A275" t="s" s="4">
        <v>1344</v>
      </c>
      <c r="B275" t="s" s="4">
        <v>7118</v>
      </c>
      <c r="C275" t="s" s="4">
        <v>6828</v>
      </c>
      <c r="D275" t="s" s="4">
        <v>6897</v>
      </c>
      <c r="E275" t="s" s="4">
        <v>6897</v>
      </c>
      <c r="F275" t="s" s="4">
        <v>94</v>
      </c>
      <c r="G275" t="s" s="4">
        <v>6830</v>
      </c>
    </row>
    <row r="276" ht="45.0" customHeight="true">
      <c r="A276" t="s" s="4">
        <v>1347</v>
      </c>
      <c r="B276" t="s" s="4">
        <v>7119</v>
      </c>
      <c r="C276" t="s" s="4">
        <v>6828</v>
      </c>
      <c r="D276" t="s" s="4">
        <v>6910</v>
      </c>
      <c r="E276" t="s" s="4">
        <v>6910</v>
      </c>
      <c r="F276" t="s" s="4">
        <v>94</v>
      </c>
      <c r="G276" t="s" s="4">
        <v>6830</v>
      </c>
    </row>
    <row r="277" ht="45.0" customHeight="true">
      <c r="A277" t="s" s="4">
        <v>1352</v>
      </c>
      <c r="B277" t="s" s="4">
        <v>7120</v>
      </c>
      <c r="C277" t="s" s="4">
        <v>6828</v>
      </c>
      <c r="D277" t="s" s="4">
        <v>6905</v>
      </c>
      <c r="E277" t="s" s="4">
        <v>6905</v>
      </c>
      <c r="F277" t="s" s="4">
        <v>94</v>
      </c>
      <c r="G277" t="s" s="4">
        <v>6830</v>
      </c>
    </row>
    <row r="278" ht="45.0" customHeight="true">
      <c r="A278" t="s" s="4">
        <v>1355</v>
      </c>
      <c r="B278" t="s" s="4">
        <v>7121</v>
      </c>
      <c r="C278" t="s" s="4">
        <v>6828</v>
      </c>
      <c r="D278" t="s" s="4">
        <v>6910</v>
      </c>
      <c r="E278" t="s" s="4">
        <v>6910</v>
      </c>
      <c r="F278" t="s" s="4">
        <v>94</v>
      </c>
      <c r="G278" t="s" s="4">
        <v>6830</v>
      </c>
    </row>
    <row r="279" ht="45.0" customHeight="true">
      <c r="A279" t="s" s="4">
        <v>1358</v>
      </c>
      <c r="B279" t="s" s="4">
        <v>7122</v>
      </c>
      <c r="C279" t="s" s="4">
        <v>6828</v>
      </c>
      <c r="D279" t="s" s="4">
        <v>6903</v>
      </c>
      <c r="E279" t="s" s="4">
        <v>6903</v>
      </c>
      <c r="F279" t="s" s="4">
        <v>94</v>
      </c>
      <c r="G279" t="s" s="4">
        <v>6830</v>
      </c>
    </row>
    <row r="280" ht="45.0" customHeight="true">
      <c r="A280" t="s" s="4">
        <v>1363</v>
      </c>
      <c r="B280" t="s" s="4">
        <v>7123</v>
      </c>
      <c r="C280" t="s" s="4">
        <v>6828</v>
      </c>
      <c r="D280" t="s" s="4">
        <v>6910</v>
      </c>
      <c r="E280" t="s" s="4">
        <v>6910</v>
      </c>
      <c r="F280" t="s" s="4">
        <v>94</v>
      </c>
      <c r="G280" t="s" s="4">
        <v>6830</v>
      </c>
    </row>
    <row r="281" ht="45.0" customHeight="true">
      <c r="A281" t="s" s="4">
        <v>1367</v>
      </c>
      <c r="B281" t="s" s="4">
        <v>7124</v>
      </c>
      <c r="C281" t="s" s="4">
        <v>6828</v>
      </c>
      <c r="D281" t="s" s="4">
        <v>6903</v>
      </c>
      <c r="E281" t="s" s="4">
        <v>6903</v>
      </c>
      <c r="F281" t="s" s="4">
        <v>94</v>
      </c>
      <c r="G281" t="s" s="4">
        <v>6830</v>
      </c>
    </row>
    <row r="282" ht="45.0" customHeight="true">
      <c r="A282" t="s" s="4">
        <v>1371</v>
      </c>
      <c r="B282" t="s" s="4">
        <v>7125</v>
      </c>
      <c r="C282" t="s" s="4">
        <v>6828</v>
      </c>
      <c r="D282" t="s" s="4">
        <v>6901</v>
      </c>
      <c r="E282" t="s" s="4">
        <v>6901</v>
      </c>
      <c r="F282" t="s" s="4">
        <v>94</v>
      </c>
      <c r="G282" t="s" s="4">
        <v>6830</v>
      </c>
    </row>
    <row r="283" ht="45.0" customHeight="true">
      <c r="A283" t="s" s="4">
        <v>1374</v>
      </c>
      <c r="B283" t="s" s="4">
        <v>7126</v>
      </c>
      <c r="C283" t="s" s="4">
        <v>6828</v>
      </c>
      <c r="D283" t="s" s="4">
        <v>6897</v>
      </c>
      <c r="E283" t="s" s="4">
        <v>6897</v>
      </c>
      <c r="F283" t="s" s="4">
        <v>94</v>
      </c>
      <c r="G283" t="s" s="4">
        <v>6830</v>
      </c>
    </row>
    <row r="284" ht="45.0" customHeight="true">
      <c r="A284" t="s" s="4">
        <v>1377</v>
      </c>
      <c r="B284" t="s" s="4">
        <v>7127</v>
      </c>
      <c r="C284" t="s" s="4">
        <v>6828</v>
      </c>
      <c r="D284" t="s" s="4">
        <v>6897</v>
      </c>
      <c r="E284" t="s" s="4">
        <v>6897</v>
      </c>
      <c r="F284" t="s" s="4">
        <v>94</v>
      </c>
      <c r="G284" t="s" s="4">
        <v>6830</v>
      </c>
    </row>
    <row r="285" ht="45.0" customHeight="true">
      <c r="A285" t="s" s="4">
        <v>1381</v>
      </c>
      <c r="B285" t="s" s="4">
        <v>7128</v>
      </c>
      <c r="C285" t="s" s="4">
        <v>6828</v>
      </c>
      <c r="D285" t="s" s="4">
        <v>6897</v>
      </c>
      <c r="E285" t="s" s="4">
        <v>6897</v>
      </c>
      <c r="F285" t="s" s="4">
        <v>94</v>
      </c>
      <c r="G285" t="s" s="4">
        <v>6830</v>
      </c>
    </row>
    <row r="286" ht="45.0" customHeight="true">
      <c r="A286" t="s" s="4">
        <v>1384</v>
      </c>
      <c r="B286" t="s" s="4">
        <v>7129</v>
      </c>
      <c r="C286" t="s" s="4">
        <v>6828</v>
      </c>
      <c r="D286" t="s" s="4">
        <v>6910</v>
      </c>
      <c r="E286" t="s" s="4">
        <v>6910</v>
      </c>
      <c r="F286" t="s" s="4">
        <v>94</v>
      </c>
      <c r="G286" t="s" s="4">
        <v>6830</v>
      </c>
    </row>
    <row r="287" ht="45.0" customHeight="true">
      <c r="A287" t="s" s="4">
        <v>1389</v>
      </c>
      <c r="B287" t="s" s="4">
        <v>7130</v>
      </c>
      <c r="C287" t="s" s="4">
        <v>6828</v>
      </c>
      <c r="D287" t="s" s="4">
        <v>6903</v>
      </c>
      <c r="E287" t="s" s="4">
        <v>6903</v>
      </c>
      <c r="F287" t="s" s="4">
        <v>94</v>
      </c>
      <c r="G287" t="s" s="4">
        <v>6830</v>
      </c>
    </row>
    <row r="288" ht="45.0" customHeight="true">
      <c r="A288" t="s" s="4">
        <v>1392</v>
      </c>
      <c r="B288" t="s" s="4">
        <v>7131</v>
      </c>
      <c r="C288" t="s" s="4">
        <v>6828</v>
      </c>
      <c r="D288" t="s" s="4">
        <v>6903</v>
      </c>
      <c r="E288" t="s" s="4">
        <v>6903</v>
      </c>
      <c r="F288" t="s" s="4">
        <v>94</v>
      </c>
      <c r="G288" t="s" s="4">
        <v>6830</v>
      </c>
    </row>
    <row r="289" ht="45.0" customHeight="true">
      <c r="A289" t="s" s="4">
        <v>1396</v>
      </c>
      <c r="B289" t="s" s="4">
        <v>7132</v>
      </c>
      <c r="C289" t="s" s="4">
        <v>6828</v>
      </c>
      <c r="D289" t="s" s="4">
        <v>6918</v>
      </c>
      <c r="E289" t="s" s="4">
        <v>6918</v>
      </c>
      <c r="F289" t="s" s="4">
        <v>94</v>
      </c>
      <c r="G289" t="s" s="4">
        <v>6830</v>
      </c>
    </row>
    <row r="290" ht="45.0" customHeight="true">
      <c r="A290" t="s" s="4">
        <v>1401</v>
      </c>
      <c r="B290" t="s" s="4">
        <v>7133</v>
      </c>
      <c r="C290" t="s" s="4">
        <v>6828</v>
      </c>
      <c r="D290" t="s" s="4">
        <v>6901</v>
      </c>
      <c r="E290" t="s" s="4">
        <v>6901</v>
      </c>
      <c r="F290" t="s" s="4">
        <v>94</v>
      </c>
      <c r="G290" t="s" s="4">
        <v>6830</v>
      </c>
    </row>
    <row r="291" ht="45.0" customHeight="true">
      <c r="A291" t="s" s="4">
        <v>1404</v>
      </c>
      <c r="B291" t="s" s="4">
        <v>7134</v>
      </c>
      <c r="C291" t="s" s="4">
        <v>6828</v>
      </c>
      <c r="D291" t="s" s="4">
        <v>6924</v>
      </c>
      <c r="E291" t="s" s="4">
        <v>6924</v>
      </c>
      <c r="F291" t="s" s="4">
        <v>94</v>
      </c>
      <c r="G291" t="s" s="4">
        <v>6830</v>
      </c>
    </row>
    <row r="292" ht="45.0" customHeight="true">
      <c r="A292" t="s" s="4">
        <v>1406</v>
      </c>
      <c r="B292" t="s" s="4">
        <v>7135</v>
      </c>
      <c r="C292" t="s" s="4">
        <v>6828</v>
      </c>
      <c r="D292" t="s" s="4">
        <v>6899</v>
      </c>
      <c r="E292" t="s" s="4">
        <v>6899</v>
      </c>
      <c r="F292" t="s" s="4">
        <v>94</v>
      </c>
      <c r="G292" t="s" s="4">
        <v>6830</v>
      </c>
    </row>
    <row r="293" ht="45.0" customHeight="true">
      <c r="A293" t="s" s="4">
        <v>1409</v>
      </c>
      <c r="B293" t="s" s="4">
        <v>7136</v>
      </c>
      <c r="C293" t="s" s="4">
        <v>6828</v>
      </c>
      <c r="D293" t="s" s="4">
        <v>6924</v>
      </c>
      <c r="E293" t="s" s="4">
        <v>6924</v>
      </c>
      <c r="F293" t="s" s="4">
        <v>94</v>
      </c>
      <c r="G293" t="s" s="4">
        <v>6830</v>
      </c>
    </row>
    <row r="294" ht="45.0" customHeight="true">
      <c r="A294" t="s" s="4">
        <v>1413</v>
      </c>
      <c r="B294" t="s" s="4">
        <v>7137</v>
      </c>
      <c r="C294" t="s" s="4">
        <v>6828</v>
      </c>
      <c r="D294" t="s" s="4">
        <v>6897</v>
      </c>
      <c r="E294" t="s" s="4">
        <v>6897</v>
      </c>
      <c r="F294" t="s" s="4">
        <v>94</v>
      </c>
      <c r="G294" t="s" s="4">
        <v>6830</v>
      </c>
    </row>
    <row r="295" ht="45.0" customHeight="true">
      <c r="A295" t="s" s="4">
        <v>1415</v>
      </c>
      <c r="B295" t="s" s="4">
        <v>7138</v>
      </c>
      <c r="C295" t="s" s="4">
        <v>6828</v>
      </c>
      <c r="D295" t="s" s="4">
        <v>6897</v>
      </c>
      <c r="E295" t="s" s="4">
        <v>6897</v>
      </c>
      <c r="F295" t="s" s="4">
        <v>94</v>
      </c>
      <c r="G295" t="s" s="4">
        <v>6830</v>
      </c>
    </row>
    <row r="296" ht="45.0" customHeight="true">
      <c r="A296" t="s" s="4">
        <v>1419</v>
      </c>
      <c r="B296" t="s" s="4">
        <v>7139</v>
      </c>
      <c r="C296" t="s" s="4">
        <v>6828</v>
      </c>
      <c r="D296" t="s" s="4">
        <v>6901</v>
      </c>
      <c r="E296" t="s" s="4">
        <v>6901</v>
      </c>
      <c r="F296" t="s" s="4">
        <v>94</v>
      </c>
      <c r="G296" t="s" s="4">
        <v>6830</v>
      </c>
    </row>
    <row r="297" ht="45.0" customHeight="true">
      <c r="A297" t="s" s="4">
        <v>1422</v>
      </c>
      <c r="B297" t="s" s="4">
        <v>7140</v>
      </c>
      <c r="C297" t="s" s="4">
        <v>6828</v>
      </c>
      <c r="D297" t="s" s="4">
        <v>6918</v>
      </c>
      <c r="E297" t="s" s="4">
        <v>6918</v>
      </c>
      <c r="F297" t="s" s="4">
        <v>94</v>
      </c>
      <c r="G297" t="s" s="4">
        <v>6830</v>
      </c>
    </row>
    <row r="298" ht="45.0" customHeight="true">
      <c r="A298" t="s" s="4">
        <v>1425</v>
      </c>
      <c r="B298" t="s" s="4">
        <v>7141</v>
      </c>
      <c r="C298" t="s" s="4">
        <v>6828</v>
      </c>
      <c r="D298" t="s" s="4">
        <v>6910</v>
      </c>
      <c r="E298" t="s" s="4">
        <v>6910</v>
      </c>
      <c r="F298" t="s" s="4">
        <v>94</v>
      </c>
      <c r="G298" t="s" s="4">
        <v>6830</v>
      </c>
    </row>
    <row r="299" ht="45.0" customHeight="true">
      <c r="A299" t="s" s="4">
        <v>1428</v>
      </c>
      <c r="B299" t="s" s="4">
        <v>7142</v>
      </c>
      <c r="C299" t="s" s="4">
        <v>6828</v>
      </c>
      <c r="D299" t="s" s="4">
        <v>6910</v>
      </c>
      <c r="E299" t="s" s="4">
        <v>6910</v>
      </c>
      <c r="F299" t="s" s="4">
        <v>94</v>
      </c>
      <c r="G299" t="s" s="4">
        <v>6830</v>
      </c>
    </row>
    <row r="300" ht="45.0" customHeight="true">
      <c r="A300" t="s" s="4">
        <v>1430</v>
      </c>
      <c r="B300" t="s" s="4">
        <v>7143</v>
      </c>
      <c r="C300" t="s" s="4">
        <v>6828</v>
      </c>
      <c r="D300" t="s" s="4">
        <v>6905</v>
      </c>
      <c r="E300" t="s" s="4">
        <v>6905</v>
      </c>
      <c r="F300" t="s" s="4">
        <v>94</v>
      </c>
      <c r="G300" t="s" s="4">
        <v>6830</v>
      </c>
    </row>
    <row r="301" ht="45.0" customHeight="true">
      <c r="A301" t="s" s="4">
        <v>1433</v>
      </c>
      <c r="B301" t="s" s="4">
        <v>7144</v>
      </c>
      <c r="C301" t="s" s="4">
        <v>6828</v>
      </c>
      <c r="D301" t="s" s="4">
        <v>6910</v>
      </c>
      <c r="E301" t="s" s="4">
        <v>6910</v>
      </c>
      <c r="F301" t="s" s="4">
        <v>94</v>
      </c>
      <c r="G301" t="s" s="4">
        <v>6830</v>
      </c>
    </row>
    <row r="302" ht="45.0" customHeight="true">
      <c r="A302" t="s" s="4">
        <v>1436</v>
      </c>
      <c r="B302" t="s" s="4">
        <v>7145</v>
      </c>
      <c r="C302" t="s" s="4">
        <v>6828</v>
      </c>
      <c r="D302" t="s" s="4">
        <v>6910</v>
      </c>
      <c r="E302" t="s" s="4">
        <v>6910</v>
      </c>
      <c r="F302" t="s" s="4">
        <v>94</v>
      </c>
      <c r="G302" t="s" s="4">
        <v>6830</v>
      </c>
    </row>
    <row r="303" ht="45.0" customHeight="true">
      <c r="A303" t="s" s="4">
        <v>1439</v>
      </c>
      <c r="B303" t="s" s="4">
        <v>7146</v>
      </c>
      <c r="C303" t="s" s="4">
        <v>6828</v>
      </c>
      <c r="D303" t="s" s="4">
        <v>6903</v>
      </c>
      <c r="E303" t="s" s="4">
        <v>6903</v>
      </c>
      <c r="F303" t="s" s="4">
        <v>94</v>
      </c>
      <c r="G303" t="s" s="4">
        <v>6830</v>
      </c>
    </row>
    <row r="304" ht="45.0" customHeight="true">
      <c r="A304" t="s" s="4">
        <v>1442</v>
      </c>
      <c r="B304" t="s" s="4">
        <v>7147</v>
      </c>
      <c r="C304" t="s" s="4">
        <v>6828</v>
      </c>
      <c r="D304" t="s" s="4">
        <v>6901</v>
      </c>
      <c r="E304" t="s" s="4">
        <v>6901</v>
      </c>
      <c r="F304" t="s" s="4">
        <v>94</v>
      </c>
      <c r="G304" t="s" s="4">
        <v>6830</v>
      </c>
    </row>
    <row r="305" ht="45.0" customHeight="true">
      <c r="A305" t="s" s="4">
        <v>1445</v>
      </c>
      <c r="B305" t="s" s="4">
        <v>7148</v>
      </c>
      <c r="C305" t="s" s="4">
        <v>6828</v>
      </c>
      <c r="D305" t="s" s="4">
        <v>6899</v>
      </c>
      <c r="E305" t="s" s="4">
        <v>6899</v>
      </c>
      <c r="F305" t="s" s="4">
        <v>94</v>
      </c>
      <c r="G305" t="s" s="4">
        <v>6830</v>
      </c>
    </row>
    <row r="306" ht="45.0" customHeight="true">
      <c r="A306" t="s" s="4">
        <v>1448</v>
      </c>
      <c r="B306" t="s" s="4">
        <v>7149</v>
      </c>
      <c r="C306" t="s" s="4">
        <v>6828</v>
      </c>
      <c r="D306" t="s" s="4">
        <v>6918</v>
      </c>
      <c r="E306" t="s" s="4">
        <v>6918</v>
      </c>
      <c r="F306" t="s" s="4">
        <v>94</v>
      </c>
      <c r="G306" t="s" s="4">
        <v>6830</v>
      </c>
    </row>
    <row r="307" ht="45.0" customHeight="true">
      <c r="A307" t="s" s="4">
        <v>1452</v>
      </c>
      <c r="B307" t="s" s="4">
        <v>7150</v>
      </c>
      <c r="C307" t="s" s="4">
        <v>6828</v>
      </c>
      <c r="D307" t="s" s="4">
        <v>6924</v>
      </c>
      <c r="E307" t="s" s="4">
        <v>6924</v>
      </c>
      <c r="F307" t="s" s="4">
        <v>94</v>
      </c>
      <c r="G307" t="s" s="4">
        <v>6830</v>
      </c>
    </row>
    <row r="308" ht="45.0" customHeight="true">
      <c r="A308" t="s" s="4">
        <v>1456</v>
      </c>
      <c r="B308" t="s" s="4">
        <v>7151</v>
      </c>
      <c r="C308" t="s" s="4">
        <v>6828</v>
      </c>
      <c r="D308" t="s" s="4">
        <v>6924</v>
      </c>
      <c r="E308" t="s" s="4">
        <v>6924</v>
      </c>
      <c r="F308" t="s" s="4">
        <v>94</v>
      </c>
      <c r="G308" t="s" s="4">
        <v>6830</v>
      </c>
    </row>
    <row r="309" ht="45.0" customHeight="true">
      <c r="A309" t="s" s="4">
        <v>1460</v>
      </c>
      <c r="B309" t="s" s="4">
        <v>7152</v>
      </c>
      <c r="C309" t="s" s="4">
        <v>6828</v>
      </c>
      <c r="D309" t="s" s="4">
        <v>6899</v>
      </c>
      <c r="E309" t="s" s="4">
        <v>6899</v>
      </c>
      <c r="F309" t="s" s="4">
        <v>94</v>
      </c>
      <c r="G309" t="s" s="4">
        <v>6830</v>
      </c>
    </row>
    <row r="310" ht="45.0" customHeight="true">
      <c r="A310" t="s" s="4">
        <v>1464</v>
      </c>
      <c r="B310" t="s" s="4">
        <v>7153</v>
      </c>
      <c r="C310" t="s" s="4">
        <v>6828</v>
      </c>
      <c r="D310" t="s" s="4">
        <v>6924</v>
      </c>
      <c r="E310" t="s" s="4">
        <v>6924</v>
      </c>
      <c r="F310" t="s" s="4">
        <v>94</v>
      </c>
      <c r="G310" t="s" s="4">
        <v>6830</v>
      </c>
    </row>
    <row r="311" ht="45.0" customHeight="true">
      <c r="A311" t="s" s="4">
        <v>1467</v>
      </c>
      <c r="B311" t="s" s="4">
        <v>7154</v>
      </c>
      <c r="C311" t="s" s="4">
        <v>6828</v>
      </c>
      <c r="D311" t="s" s="4">
        <v>6903</v>
      </c>
      <c r="E311" t="s" s="4">
        <v>6903</v>
      </c>
      <c r="F311" t="s" s="4">
        <v>94</v>
      </c>
      <c r="G311" t="s" s="4">
        <v>6830</v>
      </c>
    </row>
    <row r="312" ht="45.0" customHeight="true">
      <c r="A312" t="s" s="4">
        <v>1471</v>
      </c>
      <c r="B312" t="s" s="4">
        <v>7155</v>
      </c>
      <c r="C312" t="s" s="4">
        <v>6828</v>
      </c>
      <c r="D312" t="s" s="4">
        <v>6918</v>
      </c>
      <c r="E312" t="s" s="4">
        <v>6918</v>
      </c>
      <c r="F312" t="s" s="4">
        <v>94</v>
      </c>
      <c r="G312" t="s" s="4">
        <v>6830</v>
      </c>
    </row>
    <row r="313" ht="45.0" customHeight="true">
      <c r="A313" t="s" s="4">
        <v>1474</v>
      </c>
      <c r="B313" t="s" s="4">
        <v>7156</v>
      </c>
      <c r="C313" t="s" s="4">
        <v>6828</v>
      </c>
      <c r="D313" t="s" s="4">
        <v>6899</v>
      </c>
      <c r="E313" t="s" s="4">
        <v>6899</v>
      </c>
      <c r="F313" t="s" s="4">
        <v>94</v>
      </c>
      <c r="G313" t="s" s="4">
        <v>6830</v>
      </c>
    </row>
    <row r="314" ht="45.0" customHeight="true">
      <c r="A314" t="s" s="4">
        <v>1478</v>
      </c>
      <c r="B314" t="s" s="4">
        <v>7157</v>
      </c>
      <c r="C314" t="s" s="4">
        <v>6828</v>
      </c>
      <c r="D314" t="s" s="4">
        <v>6924</v>
      </c>
      <c r="E314" t="s" s="4">
        <v>6924</v>
      </c>
      <c r="F314" t="s" s="4">
        <v>94</v>
      </c>
      <c r="G314" t="s" s="4">
        <v>6830</v>
      </c>
    </row>
    <row r="315" ht="45.0" customHeight="true">
      <c r="A315" t="s" s="4">
        <v>1482</v>
      </c>
      <c r="B315" t="s" s="4">
        <v>7158</v>
      </c>
      <c r="C315" t="s" s="4">
        <v>6828</v>
      </c>
      <c r="D315" t="s" s="4">
        <v>6901</v>
      </c>
      <c r="E315" t="s" s="4">
        <v>6901</v>
      </c>
      <c r="F315" t="s" s="4">
        <v>94</v>
      </c>
      <c r="G315" t="s" s="4">
        <v>6830</v>
      </c>
    </row>
    <row r="316" ht="45.0" customHeight="true">
      <c r="A316" t="s" s="4">
        <v>1486</v>
      </c>
      <c r="B316" t="s" s="4">
        <v>7159</v>
      </c>
      <c r="C316" t="s" s="4">
        <v>6828</v>
      </c>
      <c r="D316" t="s" s="4">
        <v>6905</v>
      </c>
      <c r="E316" t="s" s="4">
        <v>6905</v>
      </c>
      <c r="F316" t="s" s="4">
        <v>94</v>
      </c>
      <c r="G316" t="s" s="4">
        <v>6830</v>
      </c>
    </row>
    <row r="317" ht="45.0" customHeight="true">
      <c r="A317" t="s" s="4">
        <v>1491</v>
      </c>
      <c r="B317" t="s" s="4">
        <v>7160</v>
      </c>
      <c r="C317" t="s" s="4">
        <v>6828</v>
      </c>
      <c r="D317" t="s" s="4">
        <v>6910</v>
      </c>
      <c r="E317" t="s" s="4">
        <v>6910</v>
      </c>
      <c r="F317" t="s" s="4">
        <v>94</v>
      </c>
      <c r="G317" t="s" s="4">
        <v>6830</v>
      </c>
    </row>
    <row r="318" ht="45.0" customHeight="true">
      <c r="A318" t="s" s="4">
        <v>1494</v>
      </c>
      <c r="B318" t="s" s="4">
        <v>7161</v>
      </c>
      <c r="C318" t="s" s="4">
        <v>6828</v>
      </c>
      <c r="D318" t="s" s="4">
        <v>6910</v>
      </c>
      <c r="E318" t="s" s="4">
        <v>6910</v>
      </c>
      <c r="F318" t="s" s="4">
        <v>94</v>
      </c>
      <c r="G318" t="s" s="4">
        <v>6830</v>
      </c>
    </row>
    <row r="319" ht="45.0" customHeight="true">
      <c r="A319" t="s" s="4">
        <v>1498</v>
      </c>
      <c r="B319" t="s" s="4">
        <v>7162</v>
      </c>
      <c r="C319" t="s" s="4">
        <v>6828</v>
      </c>
      <c r="D319" t="s" s="4">
        <v>6901</v>
      </c>
      <c r="E319" t="s" s="4">
        <v>6901</v>
      </c>
      <c r="F319" t="s" s="4">
        <v>94</v>
      </c>
      <c r="G319" t="s" s="4">
        <v>6830</v>
      </c>
    </row>
    <row r="320" ht="45.0" customHeight="true">
      <c r="A320" t="s" s="4">
        <v>1501</v>
      </c>
      <c r="B320" t="s" s="4">
        <v>7163</v>
      </c>
      <c r="C320" t="s" s="4">
        <v>6828</v>
      </c>
      <c r="D320" t="s" s="4">
        <v>6899</v>
      </c>
      <c r="E320" t="s" s="4">
        <v>6899</v>
      </c>
      <c r="F320" t="s" s="4">
        <v>94</v>
      </c>
      <c r="G320" t="s" s="4">
        <v>6830</v>
      </c>
    </row>
    <row r="321" ht="45.0" customHeight="true">
      <c r="A321" t="s" s="4">
        <v>1503</v>
      </c>
      <c r="B321" t="s" s="4">
        <v>7164</v>
      </c>
      <c r="C321" t="s" s="4">
        <v>6828</v>
      </c>
      <c r="D321" t="s" s="4">
        <v>6905</v>
      </c>
      <c r="E321" t="s" s="4">
        <v>6905</v>
      </c>
      <c r="F321" t="s" s="4">
        <v>94</v>
      </c>
      <c r="G321" t="s" s="4">
        <v>6830</v>
      </c>
    </row>
    <row r="322" ht="45.0" customHeight="true">
      <c r="A322" t="s" s="4">
        <v>1506</v>
      </c>
      <c r="B322" t="s" s="4">
        <v>7165</v>
      </c>
      <c r="C322" t="s" s="4">
        <v>6828</v>
      </c>
      <c r="D322" t="s" s="4">
        <v>6918</v>
      </c>
      <c r="E322" t="s" s="4">
        <v>6918</v>
      </c>
      <c r="F322" t="s" s="4">
        <v>94</v>
      </c>
      <c r="G322" t="s" s="4">
        <v>6830</v>
      </c>
    </row>
    <row r="323" ht="45.0" customHeight="true">
      <c r="A323" t="s" s="4">
        <v>1511</v>
      </c>
      <c r="B323" t="s" s="4">
        <v>7166</v>
      </c>
      <c r="C323" t="s" s="4">
        <v>6828</v>
      </c>
      <c r="D323" t="s" s="4">
        <v>6899</v>
      </c>
      <c r="E323" t="s" s="4">
        <v>6899</v>
      </c>
      <c r="F323" t="s" s="4">
        <v>94</v>
      </c>
      <c r="G323" t="s" s="4">
        <v>6830</v>
      </c>
    </row>
    <row r="324" ht="45.0" customHeight="true">
      <c r="A324" t="s" s="4">
        <v>1514</v>
      </c>
      <c r="B324" t="s" s="4">
        <v>7167</v>
      </c>
      <c r="C324" t="s" s="4">
        <v>6828</v>
      </c>
      <c r="D324" t="s" s="4">
        <v>6924</v>
      </c>
      <c r="E324" t="s" s="4">
        <v>6924</v>
      </c>
      <c r="F324" t="s" s="4">
        <v>94</v>
      </c>
      <c r="G324" t="s" s="4">
        <v>6830</v>
      </c>
    </row>
    <row r="325" ht="45.0" customHeight="true">
      <c r="A325" t="s" s="4">
        <v>1517</v>
      </c>
      <c r="B325" t="s" s="4">
        <v>7168</v>
      </c>
      <c r="C325" t="s" s="4">
        <v>6828</v>
      </c>
      <c r="D325" t="s" s="4">
        <v>6910</v>
      </c>
      <c r="E325" t="s" s="4">
        <v>6910</v>
      </c>
      <c r="F325" t="s" s="4">
        <v>94</v>
      </c>
      <c r="G325" t="s" s="4">
        <v>6830</v>
      </c>
    </row>
    <row r="326" ht="45.0" customHeight="true">
      <c r="A326" t="s" s="4">
        <v>1520</v>
      </c>
      <c r="B326" t="s" s="4">
        <v>7169</v>
      </c>
      <c r="C326" t="s" s="4">
        <v>6828</v>
      </c>
      <c r="D326" t="s" s="4">
        <v>6910</v>
      </c>
      <c r="E326" t="s" s="4">
        <v>6910</v>
      </c>
      <c r="F326" t="s" s="4">
        <v>94</v>
      </c>
      <c r="G326" t="s" s="4">
        <v>6830</v>
      </c>
    </row>
    <row r="327" ht="45.0" customHeight="true">
      <c r="A327" t="s" s="4">
        <v>1523</v>
      </c>
      <c r="B327" t="s" s="4">
        <v>7170</v>
      </c>
      <c r="C327" t="s" s="4">
        <v>6828</v>
      </c>
      <c r="D327" t="s" s="4">
        <v>6897</v>
      </c>
      <c r="E327" t="s" s="4">
        <v>6897</v>
      </c>
      <c r="F327" t="s" s="4">
        <v>94</v>
      </c>
      <c r="G327" t="s" s="4">
        <v>6830</v>
      </c>
    </row>
    <row r="328" ht="45.0" customHeight="true">
      <c r="A328" t="s" s="4">
        <v>1528</v>
      </c>
      <c r="B328" t="s" s="4">
        <v>7171</v>
      </c>
      <c r="C328" t="s" s="4">
        <v>6828</v>
      </c>
      <c r="D328" t="s" s="4">
        <v>6910</v>
      </c>
      <c r="E328" t="s" s="4">
        <v>6910</v>
      </c>
      <c r="F328" t="s" s="4">
        <v>94</v>
      </c>
      <c r="G328" t="s" s="4">
        <v>6830</v>
      </c>
    </row>
    <row r="329" ht="45.0" customHeight="true">
      <c r="A329" t="s" s="4">
        <v>1531</v>
      </c>
      <c r="B329" t="s" s="4">
        <v>7172</v>
      </c>
      <c r="C329" t="s" s="4">
        <v>6828</v>
      </c>
      <c r="D329" t="s" s="4">
        <v>6910</v>
      </c>
      <c r="E329" t="s" s="4">
        <v>6910</v>
      </c>
      <c r="F329" t="s" s="4">
        <v>94</v>
      </c>
      <c r="G329" t="s" s="4">
        <v>6830</v>
      </c>
    </row>
    <row r="330" ht="45.0" customHeight="true">
      <c r="A330" t="s" s="4">
        <v>1534</v>
      </c>
      <c r="B330" t="s" s="4">
        <v>7173</v>
      </c>
      <c r="C330" t="s" s="4">
        <v>6828</v>
      </c>
      <c r="D330" t="s" s="4">
        <v>6910</v>
      </c>
      <c r="E330" t="s" s="4">
        <v>6910</v>
      </c>
      <c r="F330" t="s" s="4">
        <v>94</v>
      </c>
      <c r="G330" t="s" s="4">
        <v>6830</v>
      </c>
    </row>
    <row r="331" ht="45.0" customHeight="true">
      <c r="A331" t="s" s="4">
        <v>1537</v>
      </c>
      <c r="B331" t="s" s="4">
        <v>7174</v>
      </c>
      <c r="C331" t="s" s="4">
        <v>6828</v>
      </c>
      <c r="D331" t="s" s="4">
        <v>6910</v>
      </c>
      <c r="E331" t="s" s="4">
        <v>6910</v>
      </c>
      <c r="F331" t="s" s="4">
        <v>94</v>
      </c>
      <c r="G331" t="s" s="4">
        <v>6830</v>
      </c>
    </row>
    <row r="332" ht="45.0" customHeight="true">
      <c r="A332" t="s" s="4">
        <v>1541</v>
      </c>
      <c r="B332" t="s" s="4">
        <v>7175</v>
      </c>
      <c r="C332" t="s" s="4">
        <v>6828</v>
      </c>
      <c r="D332" t="s" s="4">
        <v>6910</v>
      </c>
      <c r="E332" t="s" s="4">
        <v>6910</v>
      </c>
      <c r="F332" t="s" s="4">
        <v>94</v>
      </c>
      <c r="G332" t="s" s="4">
        <v>6830</v>
      </c>
    </row>
    <row r="333" ht="45.0" customHeight="true">
      <c r="A333" t="s" s="4">
        <v>1546</v>
      </c>
      <c r="B333" t="s" s="4">
        <v>7176</v>
      </c>
      <c r="C333" t="s" s="4">
        <v>6828</v>
      </c>
      <c r="D333" t="s" s="4">
        <v>6899</v>
      </c>
      <c r="E333" t="s" s="4">
        <v>6899</v>
      </c>
      <c r="F333" t="s" s="4">
        <v>94</v>
      </c>
      <c r="G333" t="s" s="4">
        <v>6830</v>
      </c>
    </row>
    <row r="334" ht="45.0" customHeight="true">
      <c r="A334" t="s" s="4">
        <v>1550</v>
      </c>
      <c r="B334" t="s" s="4">
        <v>7177</v>
      </c>
      <c r="C334" t="s" s="4">
        <v>6828</v>
      </c>
      <c r="D334" t="s" s="4">
        <v>6918</v>
      </c>
      <c r="E334" t="s" s="4">
        <v>6918</v>
      </c>
      <c r="F334" t="s" s="4">
        <v>94</v>
      </c>
      <c r="G334" t="s" s="4">
        <v>6830</v>
      </c>
    </row>
    <row r="335" ht="45.0" customHeight="true">
      <c r="A335" t="s" s="4">
        <v>1553</v>
      </c>
      <c r="B335" t="s" s="4">
        <v>7178</v>
      </c>
      <c r="C335" t="s" s="4">
        <v>6828</v>
      </c>
      <c r="D335" t="s" s="4">
        <v>6901</v>
      </c>
      <c r="E335" t="s" s="4">
        <v>6901</v>
      </c>
      <c r="F335" t="s" s="4">
        <v>94</v>
      </c>
      <c r="G335" t="s" s="4">
        <v>6830</v>
      </c>
    </row>
    <row r="336" ht="45.0" customHeight="true">
      <c r="A336" t="s" s="4">
        <v>1556</v>
      </c>
      <c r="B336" t="s" s="4">
        <v>7179</v>
      </c>
      <c r="C336" t="s" s="4">
        <v>6828</v>
      </c>
      <c r="D336" t="s" s="4">
        <v>6903</v>
      </c>
      <c r="E336" t="s" s="4">
        <v>6903</v>
      </c>
      <c r="F336" t="s" s="4">
        <v>94</v>
      </c>
      <c r="G336" t="s" s="4">
        <v>6830</v>
      </c>
    </row>
    <row r="337" ht="45.0" customHeight="true">
      <c r="A337" t="s" s="4">
        <v>1560</v>
      </c>
      <c r="B337" t="s" s="4">
        <v>7180</v>
      </c>
      <c r="C337" t="s" s="4">
        <v>6828</v>
      </c>
      <c r="D337" t="s" s="4">
        <v>6918</v>
      </c>
      <c r="E337" t="s" s="4">
        <v>6918</v>
      </c>
      <c r="F337" t="s" s="4">
        <v>94</v>
      </c>
      <c r="G337" t="s" s="4">
        <v>6830</v>
      </c>
    </row>
    <row r="338" ht="45.0" customHeight="true">
      <c r="A338" t="s" s="4">
        <v>1563</v>
      </c>
      <c r="B338" t="s" s="4">
        <v>7181</v>
      </c>
      <c r="C338" t="s" s="4">
        <v>6828</v>
      </c>
      <c r="D338" t="s" s="4">
        <v>6903</v>
      </c>
      <c r="E338" t="s" s="4">
        <v>6903</v>
      </c>
      <c r="F338" t="s" s="4">
        <v>94</v>
      </c>
      <c r="G338" t="s" s="4">
        <v>6830</v>
      </c>
    </row>
    <row r="339" ht="45.0" customHeight="true">
      <c r="A339" t="s" s="4">
        <v>1566</v>
      </c>
      <c r="B339" t="s" s="4">
        <v>7182</v>
      </c>
      <c r="C339" t="s" s="4">
        <v>6828</v>
      </c>
      <c r="D339" t="s" s="4">
        <v>6910</v>
      </c>
      <c r="E339" t="s" s="4">
        <v>6910</v>
      </c>
      <c r="F339" t="s" s="4">
        <v>94</v>
      </c>
      <c r="G339" t="s" s="4">
        <v>6830</v>
      </c>
    </row>
    <row r="340" ht="45.0" customHeight="true">
      <c r="A340" t="s" s="4">
        <v>1569</v>
      </c>
      <c r="B340" t="s" s="4">
        <v>7183</v>
      </c>
      <c r="C340" t="s" s="4">
        <v>6828</v>
      </c>
      <c r="D340" t="s" s="4">
        <v>6924</v>
      </c>
      <c r="E340" t="s" s="4">
        <v>6924</v>
      </c>
      <c r="F340" t="s" s="4">
        <v>94</v>
      </c>
      <c r="G340" t="s" s="4">
        <v>6830</v>
      </c>
    </row>
    <row r="341" ht="45.0" customHeight="true">
      <c r="A341" t="s" s="4">
        <v>1572</v>
      </c>
      <c r="B341" t="s" s="4">
        <v>7184</v>
      </c>
      <c r="C341" t="s" s="4">
        <v>6828</v>
      </c>
      <c r="D341" t="s" s="4">
        <v>6924</v>
      </c>
      <c r="E341" t="s" s="4">
        <v>6924</v>
      </c>
      <c r="F341" t="s" s="4">
        <v>94</v>
      </c>
      <c r="G341" t="s" s="4">
        <v>6830</v>
      </c>
    </row>
    <row r="342" ht="45.0" customHeight="true">
      <c r="A342" t="s" s="4">
        <v>1578</v>
      </c>
      <c r="B342" t="s" s="4">
        <v>7185</v>
      </c>
      <c r="C342" t="s" s="4">
        <v>6828</v>
      </c>
      <c r="D342" t="s" s="4">
        <v>6946</v>
      </c>
      <c r="E342" t="s" s="4">
        <v>6946</v>
      </c>
      <c r="F342" t="s" s="4">
        <v>94</v>
      </c>
      <c r="G342" t="s" s="4">
        <v>6830</v>
      </c>
    </row>
    <row r="343" ht="45.0" customHeight="true">
      <c r="A343" t="s" s="4">
        <v>1584</v>
      </c>
      <c r="B343" t="s" s="4">
        <v>7186</v>
      </c>
      <c r="C343" t="s" s="4">
        <v>6828</v>
      </c>
      <c r="D343" t="s" s="4">
        <v>6905</v>
      </c>
      <c r="E343" t="s" s="4">
        <v>6905</v>
      </c>
      <c r="F343" t="s" s="4">
        <v>94</v>
      </c>
      <c r="G343" t="s" s="4">
        <v>6830</v>
      </c>
    </row>
    <row r="344" ht="45.0" customHeight="true">
      <c r="A344" t="s" s="4">
        <v>1586</v>
      </c>
      <c r="B344" t="s" s="4">
        <v>7187</v>
      </c>
      <c r="C344" t="s" s="4">
        <v>6828</v>
      </c>
      <c r="D344" t="s" s="4">
        <v>6905</v>
      </c>
      <c r="E344" t="s" s="4">
        <v>6905</v>
      </c>
      <c r="F344" t="s" s="4">
        <v>94</v>
      </c>
      <c r="G344" t="s" s="4">
        <v>6830</v>
      </c>
    </row>
    <row r="345" ht="45.0" customHeight="true">
      <c r="A345" t="s" s="4">
        <v>1589</v>
      </c>
      <c r="B345" t="s" s="4">
        <v>7188</v>
      </c>
      <c r="C345" t="s" s="4">
        <v>6828</v>
      </c>
      <c r="D345" t="s" s="4">
        <v>6910</v>
      </c>
      <c r="E345" t="s" s="4">
        <v>6910</v>
      </c>
      <c r="F345" t="s" s="4">
        <v>94</v>
      </c>
      <c r="G345" t="s" s="4">
        <v>6830</v>
      </c>
    </row>
    <row r="346" ht="45.0" customHeight="true">
      <c r="A346" t="s" s="4">
        <v>1592</v>
      </c>
      <c r="B346" t="s" s="4">
        <v>7189</v>
      </c>
      <c r="C346" t="s" s="4">
        <v>6828</v>
      </c>
      <c r="D346" t="s" s="4">
        <v>6903</v>
      </c>
      <c r="E346" t="s" s="4">
        <v>6903</v>
      </c>
      <c r="F346" t="s" s="4">
        <v>94</v>
      </c>
      <c r="G346" t="s" s="4">
        <v>6830</v>
      </c>
    </row>
    <row r="347" ht="45.0" customHeight="true">
      <c r="A347" t="s" s="4">
        <v>1596</v>
      </c>
      <c r="B347" t="s" s="4">
        <v>7190</v>
      </c>
      <c r="C347" t="s" s="4">
        <v>6828</v>
      </c>
      <c r="D347" t="s" s="4">
        <v>6910</v>
      </c>
      <c r="E347" t="s" s="4">
        <v>6910</v>
      </c>
      <c r="F347" t="s" s="4">
        <v>94</v>
      </c>
      <c r="G347" t="s" s="4">
        <v>6830</v>
      </c>
    </row>
    <row r="348" ht="45.0" customHeight="true">
      <c r="A348" t="s" s="4">
        <v>1600</v>
      </c>
      <c r="B348" t="s" s="4">
        <v>7191</v>
      </c>
      <c r="C348" t="s" s="4">
        <v>6828</v>
      </c>
      <c r="D348" t="s" s="4">
        <v>6901</v>
      </c>
      <c r="E348" t="s" s="4">
        <v>6901</v>
      </c>
      <c r="F348" t="s" s="4">
        <v>94</v>
      </c>
      <c r="G348" t="s" s="4">
        <v>6830</v>
      </c>
    </row>
    <row r="349" ht="45.0" customHeight="true">
      <c r="A349" t="s" s="4">
        <v>1603</v>
      </c>
      <c r="B349" t="s" s="4">
        <v>7192</v>
      </c>
      <c r="C349" t="s" s="4">
        <v>6828</v>
      </c>
      <c r="D349" t="s" s="4">
        <v>6924</v>
      </c>
      <c r="E349" t="s" s="4">
        <v>6924</v>
      </c>
      <c r="F349" t="s" s="4">
        <v>94</v>
      </c>
      <c r="G349" t="s" s="4">
        <v>6830</v>
      </c>
    </row>
    <row r="350" ht="45.0" customHeight="true">
      <c r="A350" t="s" s="4">
        <v>1606</v>
      </c>
      <c r="B350" t="s" s="4">
        <v>7193</v>
      </c>
      <c r="C350" t="s" s="4">
        <v>6828</v>
      </c>
      <c r="D350" t="s" s="4">
        <v>6903</v>
      </c>
      <c r="E350" t="s" s="4">
        <v>6903</v>
      </c>
      <c r="F350" t="s" s="4">
        <v>94</v>
      </c>
      <c r="G350" t="s" s="4">
        <v>6830</v>
      </c>
    </row>
    <row r="351" ht="45.0" customHeight="true">
      <c r="A351" t="s" s="4">
        <v>1609</v>
      </c>
      <c r="B351" t="s" s="4">
        <v>7194</v>
      </c>
      <c r="C351" t="s" s="4">
        <v>6828</v>
      </c>
      <c r="D351" t="s" s="4">
        <v>6897</v>
      </c>
      <c r="E351" t="s" s="4">
        <v>6897</v>
      </c>
      <c r="F351" t="s" s="4">
        <v>94</v>
      </c>
      <c r="G351" t="s" s="4">
        <v>6830</v>
      </c>
    </row>
    <row r="352" ht="45.0" customHeight="true">
      <c r="A352" t="s" s="4">
        <v>1613</v>
      </c>
      <c r="B352" t="s" s="4">
        <v>7195</v>
      </c>
      <c r="C352" t="s" s="4">
        <v>6828</v>
      </c>
      <c r="D352" t="s" s="4">
        <v>6899</v>
      </c>
      <c r="E352" t="s" s="4">
        <v>6899</v>
      </c>
      <c r="F352" t="s" s="4">
        <v>94</v>
      </c>
      <c r="G352" t="s" s="4">
        <v>6830</v>
      </c>
    </row>
    <row r="353" ht="45.0" customHeight="true">
      <c r="A353" t="s" s="4">
        <v>1616</v>
      </c>
      <c r="B353" t="s" s="4">
        <v>7196</v>
      </c>
      <c r="C353" t="s" s="4">
        <v>6828</v>
      </c>
      <c r="D353" t="s" s="4">
        <v>6918</v>
      </c>
      <c r="E353" t="s" s="4">
        <v>6918</v>
      </c>
      <c r="F353" t="s" s="4">
        <v>94</v>
      </c>
      <c r="G353" t="s" s="4">
        <v>6830</v>
      </c>
    </row>
    <row r="354" ht="45.0" customHeight="true">
      <c r="A354" t="s" s="4">
        <v>1620</v>
      </c>
      <c r="B354" t="s" s="4">
        <v>7197</v>
      </c>
      <c r="C354" t="s" s="4">
        <v>6828</v>
      </c>
      <c r="D354" t="s" s="4">
        <v>6905</v>
      </c>
      <c r="E354" t="s" s="4">
        <v>6905</v>
      </c>
      <c r="F354" t="s" s="4">
        <v>94</v>
      </c>
      <c r="G354" t="s" s="4">
        <v>6830</v>
      </c>
    </row>
    <row r="355" ht="45.0" customHeight="true">
      <c r="A355" t="s" s="4">
        <v>1623</v>
      </c>
      <c r="B355" t="s" s="4">
        <v>7198</v>
      </c>
      <c r="C355" t="s" s="4">
        <v>6828</v>
      </c>
      <c r="D355" t="s" s="4">
        <v>6910</v>
      </c>
      <c r="E355" t="s" s="4">
        <v>6910</v>
      </c>
      <c r="F355" t="s" s="4">
        <v>94</v>
      </c>
      <c r="G355" t="s" s="4">
        <v>6830</v>
      </c>
    </row>
    <row r="356" ht="45.0" customHeight="true">
      <c r="A356" t="s" s="4">
        <v>1626</v>
      </c>
      <c r="B356" t="s" s="4">
        <v>7199</v>
      </c>
      <c r="C356" t="s" s="4">
        <v>6828</v>
      </c>
      <c r="D356" t="s" s="4">
        <v>6899</v>
      </c>
      <c r="E356" t="s" s="4">
        <v>6899</v>
      </c>
      <c r="F356" t="s" s="4">
        <v>94</v>
      </c>
      <c r="G356" t="s" s="4">
        <v>6830</v>
      </c>
    </row>
    <row r="357" ht="45.0" customHeight="true">
      <c r="A357" t="s" s="4">
        <v>1629</v>
      </c>
      <c r="B357" t="s" s="4">
        <v>7200</v>
      </c>
      <c r="C357" t="s" s="4">
        <v>6828</v>
      </c>
      <c r="D357" t="s" s="4">
        <v>6924</v>
      </c>
      <c r="E357" t="s" s="4">
        <v>6924</v>
      </c>
      <c r="F357" t="s" s="4">
        <v>94</v>
      </c>
      <c r="G357" t="s" s="4">
        <v>6830</v>
      </c>
    </row>
    <row r="358" ht="45.0" customHeight="true">
      <c r="A358" t="s" s="4">
        <v>1632</v>
      </c>
      <c r="B358" t="s" s="4">
        <v>7201</v>
      </c>
      <c r="C358" t="s" s="4">
        <v>6828</v>
      </c>
      <c r="D358" t="s" s="4">
        <v>6905</v>
      </c>
      <c r="E358" t="s" s="4">
        <v>6905</v>
      </c>
      <c r="F358" t="s" s="4">
        <v>94</v>
      </c>
      <c r="G358" t="s" s="4">
        <v>6830</v>
      </c>
    </row>
    <row r="359" ht="45.0" customHeight="true">
      <c r="A359" t="s" s="4">
        <v>1636</v>
      </c>
      <c r="B359" t="s" s="4">
        <v>7202</v>
      </c>
      <c r="C359" t="s" s="4">
        <v>6828</v>
      </c>
      <c r="D359" t="s" s="4">
        <v>6903</v>
      </c>
      <c r="E359" t="s" s="4">
        <v>6903</v>
      </c>
      <c r="F359" t="s" s="4">
        <v>94</v>
      </c>
      <c r="G359" t="s" s="4">
        <v>6830</v>
      </c>
    </row>
    <row r="360" ht="45.0" customHeight="true">
      <c r="A360" t="s" s="4">
        <v>1639</v>
      </c>
      <c r="B360" t="s" s="4">
        <v>7203</v>
      </c>
      <c r="C360" t="s" s="4">
        <v>6828</v>
      </c>
      <c r="D360" t="s" s="4">
        <v>6903</v>
      </c>
      <c r="E360" t="s" s="4">
        <v>6903</v>
      </c>
      <c r="F360" t="s" s="4">
        <v>94</v>
      </c>
      <c r="G360" t="s" s="4">
        <v>6830</v>
      </c>
    </row>
    <row r="361" ht="45.0" customHeight="true">
      <c r="A361" t="s" s="4">
        <v>1643</v>
      </c>
      <c r="B361" t="s" s="4">
        <v>7204</v>
      </c>
      <c r="C361" t="s" s="4">
        <v>6828</v>
      </c>
      <c r="D361" t="s" s="4">
        <v>6918</v>
      </c>
      <c r="E361" t="s" s="4">
        <v>6918</v>
      </c>
      <c r="F361" t="s" s="4">
        <v>94</v>
      </c>
      <c r="G361" t="s" s="4">
        <v>6830</v>
      </c>
    </row>
    <row r="362" ht="45.0" customHeight="true">
      <c r="A362" t="s" s="4">
        <v>1649</v>
      </c>
      <c r="B362" t="s" s="4">
        <v>7205</v>
      </c>
      <c r="C362" t="s" s="4">
        <v>6828</v>
      </c>
      <c r="D362" t="s" s="4">
        <v>6924</v>
      </c>
      <c r="E362" t="s" s="4">
        <v>6924</v>
      </c>
      <c r="F362" t="s" s="4">
        <v>94</v>
      </c>
      <c r="G362" t="s" s="4">
        <v>6830</v>
      </c>
    </row>
    <row r="363" ht="45.0" customHeight="true">
      <c r="A363" t="s" s="4">
        <v>1652</v>
      </c>
      <c r="B363" t="s" s="4">
        <v>7206</v>
      </c>
      <c r="C363" t="s" s="4">
        <v>6828</v>
      </c>
      <c r="D363" t="s" s="4">
        <v>6910</v>
      </c>
      <c r="E363" t="s" s="4">
        <v>6910</v>
      </c>
      <c r="F363" t="s" s="4">
        <v>94</v>
      </c>
      <c r="G363" t="s" s="4">
        <v>6830</v>
      </c>
    </row>
    <row r="364" ht="45.0" customHeight="true">
      <c r="A364" t="s" s="4">
        <v>1655</v>
      </c>
      <c r="B364" t="s" s="4">
        <v>7207</v>
      </c>
      <c r="C364" t="s" s="4">
        <v>6828</v>
      </c>
      <c r="D364" t="s" s="4">
        <v>6918</v>
      </c>
      <c r="E364" t="s" s="4">
        <v>6918</v>
      </c>
      <c r="F364" t="s" s="4">
        <v>94</v>
      </c>
      <c r="G364" t="s" s="4">
        <v>6830</v>
      </c>
    </row>
    <row r="365" ht="45.0" customHeight="true">
      <c r="A365" t="s" s="4">
        <v>1659</v>
      </c>
      <c r="B365" t="s" s="4">
        <v>7208</v>
      </c>
      <c r="C365" t="s" s="4">
        <v>6828</v>
      </c>
      <c r="D365" t="s" s="4">
        <v>6910</v>
      </c>
      <c r="E365" t="s" s="4">
        <v>6910</v>
      </c>
      <c r="F365" t="s" s="4">
        <v>94</v>
      </c>
      <c r="G365" t="s" s="4">
        <v>6830</v>
      </c>
    </row>
    <row r="366" ht="45.0" customHeight="true">
      <c r="A366" t="s" s="4">
        <v>1662</v>
      </c>
      <c r="B366" t="s" s="4">
        <v>7209</v>
      </c>
      <c r="C366" t="s" s="4">
        <v>6828</v>
      </c>
      <c r="D366" t="s" s="4">
        <v>6924</v>
      </c>
      <c r="E366" t="s" s="4">
        <v>6924</v>
      </c>
      <c r="F366" t="s" s="4">
        <v>94</v>
      </c>
      <c r="G366" t="s" s="4">
        <v>6830</v>
      </c>
    </row>
    <row r="367" ht="45.0" customHeight="true">
      <c r="A367" t="s" s="4">
        <v>1666</v>
      </c>
      <c r="B367" t="s" s="4">
        <v>7210</v>
      </c>
      <c r="C367" t="s" s="4">
        <v>6828</v>
      </c>
      <c r="D367" t="s" s="4">
        <v>6924</v>
      </c>
      <c r="E367" t="s" s="4">
        <v>6924</v>
      </c>
      <c r="F367" t="s" s="4">
        <v>94</v>
      </c>
      <c r="G367" t="s" s="4">
        <v>6830</v>
      </c>
    </row>
    <row r="368" ht="45.0" customHeight="true">
      <c r="A368" t="s" s="4">
        <v>1669</v>
      </c>
      <c r="B368" t="s" s="4">
        <v>7211</v>
      </c>
      <c r="C368" t="s" s="4">
        <v>6828</v>
      </c>
      <c r="D368" t="s" s="4">
        <v>6903</v>
      </c>
      <c r="E368" t="s" s="4">
        <v>6903</v>
      </c>
      <c r="F368" t="s" s="4">
        <v>94</v>
      </c>
      <c r="G368" t="s" s="4">
        <v>6830</v>
      </c>
    </row>
    <row r="369" ht="45.0" customHeight="true">
      <c r="A369" t="s" s="4">
        <v>1675</v>
      </c>
      <c r="B369" t="s" s="4">
        <v>7212</v>
      </c>
      <c r="C369" t="s" s="4">
        <v>6828</v>
      </c>
      <c r="D369" t="s" s="4">
        <v>6918</v>
      </c>
      <c r="E369" t="s" s="4">
        <v>6918</v>
      </c>
      <c r="F369" t="s" s="4">
        <v>94</v>
      </c>
      <c r="G369" t="s" s="4">
        <v>6830</v>
      </c>
    </row>
    <row r="370" ht="45.0" customHeight="true">
      <c r="A370" t="s" s="4">
        <v>1678</v>
      </c>
      <c r="B370" t="s" s="4">
        <v>7213</v>
      </c>
      <c r="C370" t="s" s="4">
        <v>6828</v>
      </c>
      <c r="D370" t="s" s="4">
        <v>6910</v>
      </c>
      <c r="E370" t="s" s="4">
        <v>6910</v>
      </c>
      <c r="F370" t="s" s="4">
        <v>94</v>
      </c>
      <c r="G370" t="s" s="4">
        <v>6830</v>
      </c>
    </row>
    <row r="371" ht="45.0" customHeight="true">
      <c r="A371" t="s" s="4">
        <v>1682</v>
      </c>
      <c r="B371" t="s" s="4">
        <v>7214</v>
      </c>
      <c r="C371" t="s" s="4">
        <v>6828</v>
      </c>
      <c r="D371" t="s" s="4">
        <v>6897</v>
      </c>
      <c r="E371" t="s" s="4">
        <v>6897</v>
      </c>
      <c r="F371" t="s" s="4">
        <v>94</v>
      </c>
      <c r="G371" t="s" s="4">
        <v>6830</v>
      </c>
    </row>
    <row r="372" ht="45.0" customHeight="true">
      <c r="A372" t="s" s="4">
        <v>1686</v>
      </c>
      <c r="B372" t="s" s="4">
        <v>7215</v>
      </c>
      <c r="C372" t="s" s="4">
        <v>6828</v>
      </c>
      <c r="D372" t="s" s="4">
        <v>6901</v>
      </c>
      <c r="E372" t="s" s="4">
        <v>6901</v>
      </c>
      <c r="F372" t="s" s="4">
        <v>94</v>
      </c>
      <c r="G372" t="s" s="4">
        <v>6830</v>
      </c>
    </row>
    <row r="373" ht="45.0" customHeight="true">
      <c r="A373" t="s" s="4">
        <v>1689</v>
      </c>
      <c r="B373" t="s" s="4">
        <v>7216</v>
      </c>
      <c r="C373" t="s" s="4">
        <v>6828</v>
      </c>
      <c r="D373" t="s" s="4">
        <v>6910</v>
      </c>
      <c r="E373" t="s" s="4">
        <v>6910</v>
      </c>
      <c r="F373" t="s" s="4">
        <v>94</v>
      </c>
      <c r="G373" t="s" s="4">
        <v>6830</v>
      </c>
    </row>
    <row r="374" ht="45.0" customHeight="true">
      <c r="A374" t="s" s="4">
        <v>1693</v>
      </c>
      <c r="B374" t="s" s="4">
        <v>7217</v>
      </c>
      <c r="C374" t="s" s="4">
        <v>6828</v>
      </c>
      <c r="D374" t="s" s="4">
        <v>6924</v>
      </c>
      <c r="E374" t="s" s="4">
        <v>6924</v>
      </c>
      <c r="F374" t="s" s="4">
        <v>94</v>
      </c>
      <c r="G374" t="s" s="4">
        <v>6830</v>
      </c>
    </row>
    <row r="375" ht="45.0" customHeight="true">
      <c r="A375" t="s" s="4">
        <v>1696</v>
      </c>
      <c r="B375" t="s" s="4">
        <v>7218</v>
      </c>
      <c r="C375" t="s" s="4">
        <v>6828</v>
      </c>
      <c r="D375" t="s" s="4">
        <v>6924</v>
      </c>
      <c r="E375" t="s" s="4">
        <v>6924</v>
      </c>
      <c r="F375" t="s" s="4">
        <v>94</v>
      </c>
      <c r="G375" t="s" s="4">
        <v>6830</v>
      </c>
    </row>
    <row r="376" ht="45.0" customHeight="true">
      <c r="A376" t="s" s="4">
        <v>1700</v>
      </c>
      <c r="B376" t="s" s="4">
        <v>7219</v>
      </c>
      <c r="C376" t="s" s="4">
        <v>6828</v>
      </c>
      <c r="D376" t="s" s="4">
        <v>6901</v>
      </c>
      <c r="E376" t="s" s="4">
        <v>6901</v>
      </c>
      <c r="F376" t="s" s="4">
        <v>94</v>
      </c>
      <c r="G376" t="s" s="4">
        <v>6830</v>
      </c>
    </row>
    <row r="377" ht="45.0" customHeight="true">
      <c r="A377" t="s" s="4">
        <v>1704</v>
      </c>
      <c r="B377" t="s" s="4">
        <v>7220</v>
      </c>
      <c r="C377" t="s" s="4">
        <v>6828</v>
      </c>
      <c r="D377" t="s" s="4">
        <v>6903</v>
      </c>
      <c r="E377" t="s" s="4">
        <v>6903</v>
      </c>
      <c r="F377" t="s" s="4">
        <v>94</v>
      </c>
      <c r="G377" t="s" s="4">
        <v>6830</v>
      </c>
    </row>
    <row r="378" ht="45.0" customHeight="true">
      <c r="A378" t="s" s="4">
        <v>1709</v>
      </c>
      <c r="B378" t="s" s="4">
        <v>7221</v>
      </c>
      <c r="C378" t="s" s="4">
        <v>6828</v>
      </c>
      <c r="D378" t="s" s="4">
        <v>6918</v>
      </c>
      <c r="E378" t="s" s="4">
        <v>6918</v>
      </c>
      <c r="F378" t="s" s="4">
        <v>94</v>
      </c>
      <c r="G378" t="s" s="4">
        <v>6830</v>
      </c>
    </row>
    <row r="379" ht="45.0" customHeight="true">
      <c r="A379" t="s" s="4">
        <v>1712</v>
      </c>
      <c r="B379" t="s" s="4">
        <v>7222</v>
      </c>
      <c r="C379" t="s" s="4">
        <v>6828</v>
      </c>
      <c r="D379" t="s" s="4">
        <v>6899</v>
      </c>
      <c r="E379" t="s" s="4">
        <v>6899</v>
      </c>
      <c r="F379" t="s" s="4">
        <v>94</v>
      </c>
      <c r="G379" t="s" s="4">
        <v>6830</v>
      </c>
    </row>
    <row r="380" ht="45.0" customHeight="true">
      <c r="A380" t="s" s="4">
        <v>1716</v>
      </c>
      <c r="B380" t="s" s="4">
        <v>7223</v>
      </c>
      <c r="C380" t="s" s="4">
        <v>6828</v>
      </c>
      <c r="D380" t="s" s="4">
        <v>6903</v>
      </c>
      <c r="E380" t="s" s="4">
        <v>6903</v>
      </c>
      <c r="F380" t="s" s="4">
        <v>94</v>
      </c>
      <c r="G380" t="s" s="4">
        <v>6830</v>
      </c>
    </row>
    <row r="381" ht="45.0" customHeight="true">
      <c r="A381" t="s" s="4">
        <v>1719</v>
      </c>
      <c r="B381" t="s" s="4">
        <v>7224</v>
      </c>
      <c r="C381" t="s" s="4">
        <v>6828</v>
      </c>
      <c r="D381" t="s" s="4">
        <v>6924</v>
      </c>
      <c r="E381" t="s" s="4">
        <v>6924</v>
      </c>
      <c r="F381" t="s" s="4">
        <v>94</v>
      </c>
      <c r="G381" t="s" s="4">
        <v>6830</v>
      </c>
    </row>
    <row r="382" ht="45.0" customHeight="true">
      <c r="A382" t="s" s="4">
        <v>1725</v>
      </c>
      <c r="B382" t="s" s="4">
        <v>7225</v>
      </c>
      <c r="C382" t="s" s="4">
        <v>6828</v>
      </c>
      <c r="D382" t="s" s="4">
        <v>6924</v>
      </c>
      <c r="E382" t="s" s="4">
        <v>6924</v>
      </c>
      <c r="F382" t="s" s="4">
        <v>94</v>
      </c>
      <c r="G382" t="s" s="4">
        <v>6830</v>
      </c>
    </row>
    <row r="383" ht="45.0" customHeight="true">
      <c r="A383" t="s" s="4">
        <v>1728</v>
      </c>
      <c r="B383" t="s" s="4">
        <v>7226</v>
      </c>
      <c r="C383" t="s" s="4">
        <v>6828</v>
      </c>
      <c r="D383" t="s" s="4">
        <v>6910</v>
      </c>
      <c r="E383" t="s" s="4">
        <v>6910</v>
      </c>
      <c r="F383" t="s" s="4">
        <v>94</v>
      </c>
      <c r="G383" t="s" s="4">
        <v>6830</v>
      </c>
    </row>
    <row r="384" ht="45.0" customHeight="true">
      <c r="A384" t="s" s="4">
        <v>1734</v>
      </c>
      <c r="B384" t="s" s="4">
        <v>7227</v>
      </c>
      <c r="C384" t="s" s="4">
        <v>6828</v>
      </c>
      <c r="D384" t="s" s="4">
        <v>7228</v>
      </c>
      <c r="E384" t="s" s="4">
        <v>7228</v>
      </c>
      <c r="F384" t="s" s="4">
        <v>94</v>
      </c>
      <c r="G384" t="s" s="4">
        <v>6830</v>
      </c>
    </row>
    <row r="385" ht="45.0" customHeight="true">
      <c r="A385" t="s" s="4">
        <v>1739</v>
      </c>
      <c r="B385" t="s" s="4">
        <v>7229</v>
      </c>
      <c r="C385" t="s" s="4">
        <v>6828</v>
      </c>
      <c r="D385" t="s" s="4">
        <v>6924</v>
      </c>
      <c r="E385" t="s" s="4">
        <v>6924</v>
      </c>
      <c r="F385" t="s" s="4">
        <v>94</v>
      </c>
      <c r="G385" t="s" s="4">
        <v>6830</v>
      </c>
    </row>
    <row r="386" ht="45.0" customHeight="true">
      <c r="A386" t="s" s="4">
        <v>1744</v>
      </c>
      <c r="B386" t="s" s="4">
        <v>7230</v>
      </c>
      <c r="C386" t="s" s="4">
        <v>6828</v>
      </c>
      <c r="D386" t="s" s="4">
        <v>6924</v>
      </c>
      <c r="E386" t="s" s="4">
        <v>6924</v>
      </c>
      <c r="F386" t="s" s="4">
        <v>94</v>
      </c>
      <c r="G386" t="s" s="4">
        <v>6830</v>
      </c>
    </row>
    <row r="387" ht="45.0" customHeight="true">
      <c r="A387" t="s" s="4">
        <v>1747</v>
      </c>
      <c r="B387" t="s" s="4">
        <v>7231</v>
      </c>
      <c r="C387" t="s" s="4">
        <v>6828</v>
      </c>
      <c r="D387" t="s" s="4">
        <v>6918</v>
      </c>
      <c r="E387" t="s" s="4">
        <v>6918</v>
      </c>
      <c r="F387" t="s" s="4">
        <v>94</v>
      </c>
      <c r="G387" t="s" s="4">
        <v>6830</v>
      </c>
    </row>
    <row r="388" ht="45.0" customHeight="true">
      <c r="A388" t="s" s="4">
        <v>1752</v>
      </c>
      <c r="B388" t="s" s="4">
        <v>7232</v>
      </c>
      <c r="C388" t="s" s="4">
        <v>6828</v>
      </c>
      <c r="D388" t="s" s="4">
        <v>6897</v>
      </c>
      <c r="E388" t="s" s="4">
        <v>6897</v>
      </c>
      <c r="F388" t="s" s="4">
        <v>94</v>
      </c>
      <c r="G388" t="s" s="4">
        <v>6830</v>
      </c>
    </row>
    <row r="389" ht="45.0" customHeight="true">
      <c r="A389" t="s" s="4">
        <v>1754</v>
      </c>
      <c r="B389" t="s" s="4">
        <v>7233</v>
      </c>
      <c r="C389" t="s" s="4">
        <v>6828</v>
      </c>
      <c r="D389" t="s" s="4">
        <v>6897</v>
      </c>
      <c r="E389" t="s" s="4">
        <v>6897</v>
      </c>
      <c r="F389" t="s" s="4">
        <v>94</v>
      </c>
      <c r="G389" t="s" s="4">
        <v>6830</v>
      </c>
    </row>
    <row r="390" ht="45.0" customHeight="true">
      <c r="A390" t="s" s="4">
        <v>1757</v>
      </c>
      <c r="B390" t="s" s="4">
        <v>7234</v>
      </c>
      <c r="C390" t="s" s="4">
        <v>6828</v>
      </c>
      <c r="D390" t="s" s="4">
        <v>6901</v>
      </c>
      <c r="E390" t="s" s="4">
        <v>6901</v>
      </c>
      <c r="F390" t="s" s="4">
        <v>94</v>
      </c>
      <c r="G390" t="s" s="4">
        <v>6830</v>
      </c>
    </row>
    <row r="391" ht="45.0" customHeight="true">
      <c r="A391" t="s" s="4">
        <v>1760</v>
      </c>
      <c r="B391" t="s" s="4">
        <v>7235</v>
      </c>
      <c r="C391" t="s" s="4">
        <v>6828</v>
      </c>
      <c r="D391" t="s" s="4">
        <v>6897</v>
      </c>
      <c r="E391" t="s" s="4">
        <v>6897</v>
      </c>
      <c r="F391" t="s" s="4">
        <v>94</v>
      </c>
      <c r="G391" t="s" s="4">
        <v>6830</v>
      </c>
    </row>
    <row r="392" ht="45.0" customHeight="true">
      <c r="A392" t="s" s="4">
        <v>1766</v>
      </c>
      <c r="B392" t="s" s="4">
        <v>7236</v>
      </c>
      <c r="C392" t="s" s="4">
        <v>6828</v>
      </c>
      <c r="D392" t="s" s="4">
        <v>6946</v>
      </c>
      <c r="E392" t="s" s="4">
        <v>6946</v>
      </c>
      <c r="F392" t="s" s="4">
        <v>94</v>
      </c>
      <c r="G392" t="s" s="4">
        <v>6830</v>
      </c>
    </row>
    <row r="393" ht="45.0" customHeight="true">
      <c r="A393" t="s" s="4">
        <v>1770</v>
      </c>
      <c r="B393" t="s" s="4">
        <v>7237</v>
      </c>
      <c r="C393" t="s" s="4">
        <v>6828</v>
      </c>
      <c r="D393" t="s" s="4">
        <v>6946</v>
      </c>
      <c r="E393" t="s" s="4">
        <v>6946</v>
      </c>
      <c r="F393" t="s" s="4">
        <v>94</v>
      </c>
      <c r="G393" t="s" s="4">
        <v>6830</v>
      </c>
    </row>
    <row r="394" ht="45.0" customHeight="true">
      <c r="A394" t="s" s="4">
        <v>1773</v>
      </c>
      <c r="B394" t="s" s="4">
        <v>7238</v>
      </c>
      <c r="C394" t="s" s="4">
        <v>6828</v>
      </c>
      <c r="D394" t="s" s="4">
        <v>6924</v>
      </c>
      <c r="E394" t="s" s="4">
        <v>6924</v>
      </c>
      <c r="F394" t="s" s="4">
        <v>94</v>
      </c>
      <c r="G394" t="s" s="4">
        <v>6830</v>
      </c>
    </row>
    <row r="395" ht="45.0" customHeight="true">
      <c r="A395" t="s" s="4">
        <v>1776</v>
      </c>
      <c r="B395" t="s" s="4">
        <v>7239</v>
      </c>
      <c r="C395" t="s" s="4">
        <v>6828</v>
      </c>
      <c r="D395" t="s" s="4">
        <v>6910</v>
      </c>
      <c r="E395" t="s" s="4">
        <v>6910</v>
      </c>
      <c r="F395" t="s" s="4">
        <v>94</v>
      </c>
      <c r="G395" t="s" s="4">
        <v>6830</v>
      </c>
    </row>
    <row r="396" ht="45.0" customHeight="true">
      <c r="A396" t="s" s="4">
        <v>1779</v>
      </c>
      <c r="B396" t="s" s="4">
        <v>7240</v>
      </c>
      <c r="C396" t="s" s="4">
        <v>6828</v>
      </c>
      <c r="D396" t="s" s="4">
        <v>6897</v>
      </c>
      <c r="E396" t="s" s="4">
        <v>6897</v>
      </c>
      <c r="F396" t="s" s="4">
        <v>94</v>
      </c>
      <c r="G396" t="s" s="4">
        <v>6830</v>
      </c>
    </row>
    <row r="397" ht="45.0" customHeight="true">
      <c r="A397" t="s" s="4">
        <v>1782</v>
      </c>
      <c r="B397" t="s" s="4">
        <v>7241</v>
      </c>
      <c r="C397" t="s" s="4">
        <v>6828</v>
      </c>
      <c r="D397" t="s" s="4">
        <v>6924</v>
      </c>
      <c r="E397" t="s" s="4">
        <v>6924</v>
      </c>
      <c r="F397" t="s" s="4">
        <v>94</v>
      </c>
      <c r="G397" t="s" s="4">
        <v>6830</v>
      </c>
    </row>
    <row r="398" ht="45.0" customHeight="true">
      <c r="A398" t="s" s="4">
        <v>1786</v>
      </c>
      <c r="B398" t="s" s="4">
        <v>7242</v>
      </c>
      <c r="C398" t="s" s="4">
        <v>6828</v>
      </c>
      <c r="D398" t="s" s="4">
        <v>6905</v>
      </c>
      <c r="E398" t="s" s="4">
        <v>6905</v>
      </c>
      <c r="F398" t="s" s="4">
        <v>94</v>
      </c>
      <c r="G398" t="s" s="4">
        <v>6830</v>
      </c>
    </row>
    <row r="399" ht="45.0" customHeight="true">
      <c r="A399" t="s" s="4">
        <v>1789</v>
      </c>
      <c r="B399" t="s" s="4">
        <v>7243</v>
      </c>
      <c r="C399" t="s" s="4">
        <v>6828</v>
      </c>
      <c r="D399" t="s" s="4">
        <v>6910</v>
      </c>
      <c r="E399" t="s" s="4">
        <v>6910</v>
      </c>
      <c r="F399" t="s" s="4">
        <v>94</v>
      </c>
      <c r="G399" t="s" s="4">
        <v>6830</v>
      </c>
    </row>
    <row r="400" ht="45.0" customHeight="true">
      <c r="A400" t="s" s="4">
        <v>1796</v>
      </c>
      <c r="B400" t="s" s="4">
        <v>7244</v>
      </c>
      <c r="C400" t="s" s="4">
        <v>6828</v>
      </c>
      <c r="D400" t="s" s="4">
        <v>6946</v>
      </c>
      <c r="E400" t="s" s="4">
        <v>6946</v>
      </c>
      <c r="F400" t="s" s="4">
        <v>94</v>
      </c>
      <c r="G400" t="s" s="4">
        <v>6830</v>
      </c>
    </row>
    <row r="401" ht="45.0" customHeight="true">
      <c r="A401" t="s" s="4">
        <v>1798</v>
      </c>
      <c r="B401" t="s" s="4">
        <v>7245</v>
      </c>
      <c r="C401" t="s" s="4">
        <v>6828</v>
      </c>
      <c r="D401" t="s" s="4">
        <v>6918</v>
      </c>
      <c r="E401" t="s" s="4">
        <v>6918</v>
      </c>
      <c r="F401" t="s" s="4">
        <v>94</v>
      </c>
      <c r="G401" t="s" s="4">
        <v>6830</v>
      </c>
    </row>
    <row r="402" ht="45.0" customHeight="true">
      <c r="A402" t="s" s="4">
        <v>1801</v>
      </c>
      <c r="B402" t="s" s="4">
        <v>7246</v>
      </c>
      <c r="C402" t="s" s="4">
        <v>6828</v>
      </c>
      <c r="D402" t="s" s="4">
        <v>6924</v>
      </c>
      <c r="E402" t="s" s="4">
        <v>6924</v>
      </c>
      <c r="F402" t="s" s="4">
        <v>94</v>
      </c>
      <c r="G402" t="s" s="4">
        <v>6830</v>
      </c>
    </row>
    <row r="403" ht="45.0" customHeight="true">
      <c r="A403" t="s" s="4">
        <v>1808</v>
      </c>
      <c r="B403" t="s" s="4">
        <v>7247</v>
      </c>
      <c r="C403" t="s" s="4">
        <v>6828</v>
      </c>
      <c r="D403" t="s" s="4">
        <v>7248</v>
      </c>
      <c r="E403" t="s" s="4">
        <v>7248</v>
      </c>
      <c r="F403" t="s" s="4">
        <v>94</v>
      </c>
      <c r="G403" t="s" s="4">
        <v>6830</v>
      </c>
    </row>
    <row r="404" ht="45.0" customHeight="true">
      <c r="A404" t="s" s="4">
        <v>1811</v>
      </c>
      <c r="B404" t="s" s="4">
        <v>7249</v>
      </c>
      <c r="C404" t="s" s="4">
        <v>6828</v>
      </c>
      <c r="D404" t="s" s="4">
        <v>6924</v>
      </c>
      <c r="E404" t="s" s="4">
        <v>6924</v>
      </c>
      <c r="F404" t="s" s="4">
        <v>94</v>
      </c>
      <c r="G404" t="s" s="4">
        <v>6830</v>
      </c>
    </row>
    <row r="405" ht="45.0" customHeight="true">
      <c r="A405" t="s" s="4">
        <v>1815</v>
      </c>
      <c r="B405" t="s" s="4">
        <v>7250</v>
      </c>
      <c r="C405" t="s" s="4">
        <v>6828</v>
      </c>
      <c r="D405" t="s" s="4">
        <v>6924</v>
      </c>
      <c r="E405" t="s" s="4">
        <v>6924</v>
      </c>
      <c r="F405" t="s" s="4">
        <v>94</v>
      </c>
      <c r="G405" t="s" s="4">
        <v>6830</v>
      </c>
    </row>
    <row r="406" ht="45.0" customHeight="true">
      <c r="A406" t="s" s="4">
        <v>1818</v>
      </c>
      <c r="B406" t="s" s="4">
        <v>7251</v>
      </c>
      <c r="C406" t="s" s="4">
        <v>6828</v>
      </c>
      <c r="D406" t="s" s="4">
        <v>6897</v>
      </c>
      <c r="E406" t="s" s="4">
        <v>6897</v>
      </c>
      <c r="F406" t="s" s="4">
        <v>94</v>
      </c>
      <c r="G406" t="s" s="4">
        <v>6830</v>
      </c>
    </row>
    <row r="407" ht="45.0" customHeight="true">
      <c r="A407" t="s" s="4">
        <v>1823</v>
      </c>
      <c r="B407" t="s" s="4">
        <v>7252</v>
      </c>
      <c r="C407" t="s" s="4">
        <v>6828</v>
      </c>
      <c r="D407" t="s" s="4">
        <v>6897</v>
      </c>
      <c r="E407" t="s" s="4">
        <v>6897</v>
      </c>
      <c r="F407" t="s" s="4">
        <v>94</v>
      </c>
      <c r="G407" t="s" s="4">
        <v>6830</v>
      </c>
    </row>
    <row r="408" ht="45.0" customHeight="true">
      <c r="A408" t="s" s="4">
        <v>1826</v>
      </c>
      <c r="B408" t="s" s="4">
        <v>7253</v>
      </c>
      <c r="C408" t="s" s="4">
        <v>6828</v>
      </c>
      <c r="D408" t="s" s="4">
        <v>6903</v>
      </c>
      <c r="E408" t="s" s="4">
        <v>6903</v>
      </c>
      <c r="F408" t="s" s="4">
        <v>94</v>
      </c>
      <c r="G408" t="s" s="4">
        <v>6830</v>
      </c>
    </row>
    <row r="409" ht="45.0" customHeight="true">
      <c r="A409" t="s" s="4">
        <v>1829</v>
      </c>
      <c r="B409" t="s" s="4">
        <v>7254</v>
      </c>
      <c r="C409" t="s" s="4">
        <v>6828</v>
      </c>
      <c r="D409" t="s" s="4">
        <v>6924</v>
      </c>
      <c r="E409" t="s" s="4">
        <v>6924</v>
      </c>
      <c r="F409" t="s" s="4">
        <v>94</v>
      </c>
      <c r="G409" t="s" s="4">
        <v>6830</v>
      </c>
    </row>
    <row r="410" ht="45.0" customHeight="true">
      <c r="A410" t="s" s="4">
        <v>1832</v>
      </c>
      <c r="B410" t="s" s="4">
        <v>7255</v>
      </c>
      <c r="C410" t="s" s="4">
        <v>6828</v>
      </c>
      <c r="D410" t="s" s="4">
        <v>6903</v>
      </c>
      <c r="E410" t="s" s="4">
        <v>6903</v>
      </c>
      <c r="F410" t="s" s="4">
        <v>94</v>
      </c>
      <c r="G410" t="s" s="4">
        <v>6830</v>
      </c>
    </row>
    <row r="411" ht="45.0" customHeight="true">
      <c r="A411" t="s" s="4">
        <v>1836</v>
      </c>
      <c r="B411" t="s" s="4">
        <v>7256</v>
      </c>
      <c r="C411" t="s" s="4">
        <v>6828</v>
      </c>
      <c r="D411" t="s" s="4">
        <v>6897</v>
      </c>
      <c r="E411" t="s" s="4">
        <v>6897</v>
      </c>
      <c r="F411" t="s" s="4">
        <v>94</v>
      </c>
      <c r="G411" t="s" s="4">
        <v>6830</v>
      </c>
    </row>
    <row r="412" ht="45.0" customHeight="true">
      <c r="A412" t="s" s="4">
        <v>1840</v>
      </c>
      <c r="B412" t="s" s="4">
        <v>7257</v>
      </c>
      <c r="C412" t="s" s="4">
        <v>6828</v>
      </c>
      <c r="D412" t="s" s="4">
        <v>7258</v>
      </c>
      <c r="E412" t="s" s="4">
        <v>7258</v>
      </c>
      <c r="F412" t="s" s="4">
        <v>94</v>
      </c>
      <c r="G412" t="s" s="4">
        <v>6830</v>
      </c>
    </row>
    <row r="413" ht="45.0" customHeight="true">
      <c r="A413" t="s" s="4">
        <v>1844</v>
      </c>
      <c r="B413" t="s" s="4">
        <v>7259</v>
      </c>
      <c r="C413" t="s" s="4">
        <v>6828</v>
      </c>
      <c r="D413" t="s" s="4">
        <v>6897</v>
      </c>
      <c r="E413" t="s" s="4">
        <v>6897</v>
      </c>
      <c r="F413" t="s" s="4">
        <v>94</v>
      </c>
      <c r="G413" t="s" s="4">
        <v>6830</v>
      </c>
    </row>
    <row r="414" ht="45.0" customHeight="true">
      <c r="A414" t="s" s="4">
        <v>1848</v>
      </c>
      <c r="B414" t="s" s="4">
        <v>7260</v>
      </c>
      <c r="C414" t="s" s="4">
        <v>6828</v>
      </c>
      <c r="D414" t="s" s="4">
        <v>6903</v>
      </c>
      <c r="E414" t="s" s="4">
        <v>6903</v>
      </c>
      <c r="F414" t="s" s="4">
        <v>94</v>
      </c>
      <c r="G414" t="s" s="4">
        <v>6830</v>
      </c>
    </row>
    <row r="415" ht="45.0" customHeight="true">
      <c r="A415" t="s" s="4">
        <v>1852</v>
      </c>
      <c r="B415" t="s" s="4">
        <v>7261</v>
      </c>
      <c r="C415" t="s" s="4">
        <v>6828</v>
      </c>
      <c r="D415" t="s" s="4">
        <v>6903</v>
      </c>
      <c r="E415" t="s" s="4">
        <v>6903</v>
      </c>
      <c r="F415" t="s" s="4">
        <v>94</v>
      </c>
      <c r="G415" t="s" s="4">
        <v>6830</v>
      </c>
    </row>
    <row r="416" ht="45.0" customHeight="true">
      <c r="A416" t="s" s="4">
        <v>1854</v>
      </c>
      <c r="B416" t="s" s="4">
        <v>7262</v>
      </c>
      <c r="C416" t="s" s="4">
        <v>6828</v>
      </c>
      <c r="D416" t="s" s="4">
        <v>6924</v>
      </c>
      <c r="E416" t="s" s="4">
        <v>6924</v>
      </c>
      <c r="F416" t="s" s="4">
        <v>94</v>
      </c>
      <c r="G416" t="s" s="4">
        <v>6830</v>
      </c>
    </row>
    <row r="417" ht="45.0" customHeight="true">
      <c r="A417" t="s" s="4">
        <v>1856</v>
      </c>
      <c r="B417" t="s" s="4">
        <v>7263</v>
      </c>
      <c r="C417" t="s" s="4">
        <v>6828</v>
      </c>
      <c r="D417" t="s" s="4">
        <v>6897</v>
      </c>
      <c r="E417" t="s" s="4">
        <v>6897</v>
      </c>
      <c r="F417" t="s" s="4">
        <v>94</v>
      </c>
      <c r="G417" t="s" s="4">
        <v>6830</v>
      </c>
    </row>
    <row r="418" ht="45.0" customHeight="true">
      <c r="A418" t="s" s="4">
        <v>1859</v>
      </c>
      <c r="B418" t="s" s="4">
        <v>7264</v>
      </c>
      <c r="C418" t="s" s="4">
        <v>6828</v>
      </c>
      <c r="D418" t="s" s="4">
        <v>6946</v>
      </c>
      <c r="E418" t="s" s="4">
        <v>6946</v>
      </c>
      <c r="F418" t="s" s="4">
        <v>94</v>
      </c>
      <c r="G418" t="s" s="4">
        <v>6830</v>
      </c>
    </row>
    <row r="419" ht="45.0" customHeight="true">
      <c r="A419" t="s" s="4">
        <v>1862</v>
      </c>
      <c r="B419" t="s" s="4">
        <v>7265</v>
      </c>
      <c r="C419" t="s" s="4">
        <v>6828</v>
      </c>
      <c r="D419" t="s" s="4">
        <v>6897</v>
      </c>
      <c r="E419" t="s" s="4">
        <v>6897</v>
      </c>
      <c r="F419" t="s" s="4">
        <v>94</v>
      </c>
      <c r="G419" t="s" s="4">
        <v>6830</v>
      </c>
    </row>
    <row r="420" ht="45.0" customHeight="true">
      <c r="A420" t="s" s="4">
        <v>1866</v>
      </c>
      <c r="B420" t="s" s="4">
        <v>7266</v>
      </c>
      <c r="C420" t="s" s="4">
        <v>6828</v>
      </c>
      <c r="D420" t="s" s="4">
        <v>6924</v>
      </c>
      <c r="E420" t="s" s="4">
        <v>6924</v>
      </c>
      <c r="F420" t="s" s="4">
        <v>94</v>
      </c>
      <c r="G420" t="s" s="4">
        <v>6830</v>
      </c>
    </row>
    <row r="421" ht="45.0" customHeight="true">
      <c r="A421" t="s" s="4">
        <v>1870</v>
      </c>
      <c r="B421" t="s" s="4">
        <v>7267</v>
      </c>
      <c r="C421" t="s" s="4">
        <v>6828</v>
      </c>
      <c r="D421" t="s" s="4">
        <v>6918</v>
      </c>
      <c r="E421" t="s" s="4">
        <v>6918</v>
      </c>
      <c r="F421" t="s" s="4">
        <v>94</v>
      </c>
      <c r="G421" t="s" s="4">
        <v>6830</v>
      </c>
    </row>
    <row r="422" ht="45.0" customHeight="true">
      <c r="A422" t="s" s="4">
        <v>1875</v>
      </c>
      <c r="B422" t="s" s="4">
        <v>7268</v>
      </c>
      <c r="C422" t="s" s="4">
        <v>6828</v>
      </c>
      <c r="D422" t="s" s="4">
        <v>6897</v>
      </c>
      <c r="E422" t="s" s="4">
        <v>6897</v>
      </c>
      <c r="F422" t="s" s="4">
        <v>94</v>
      </c>
      <c r="G422" t="s" s="4">
        <v>6830</v>
      </c>
    </row>
    <row r="423" ht="45.0" customHeight="true">
      <c r="A423" t="s" s="4">
        <v>1878</v>
      </c>
      <c r="B423" t="s" s="4">
        <v>7269</v>
      </c>
      <c r="C423" t="s" s="4">
        <v>6828</v>
      </c>
      <c r="D423" t="s" s="4">
        <v>6897</v>
      </c>
      <c r="E423" t="s" s="4">
        <v>6897</v>
      </c>
      <c r="F423" t="s" s="4">
        <v>94</v>
      </c>
      <c r="G423" t="s" s="4">
        <v>6830</v>
      </c>
    </row>
    <row r="424" ht="45.0" customHeight="true">
      <c r="A424" t="s" s="4">
        <v>1882</v>
      </c>
      <c r="B424" t="s" s="4">
        <v>7270</v>
      </c>
      <c r="C424" t="s" s="4">
        <v>6828</v>
      </c>
      <c r="D424" t="s" s="4">
        <v>6946</v>
      </c>
      <c r="E424" t="s" s="4">
        <v>6946</v>
      </c>
      <c r="F424" t="s" s="4">
        <v>94</v>
      </c>
      <c r="G424" t="s" s="4">
        <v>6830</v>
      </c>
    </row>
    <row r="425" ht="45.0" customHeight="true">
      <c r="A425" t="s" s="4">
        <v>1884</v>
      </c>
      <c r="B425" t="s" s="4">
        <v>7271</v>
      </c>
      <c r="C425" t="s" s="4">
        <v>6828</v>
      </c>
      <c r="D425" t="s" s="4">
        <v>6924</v>
      </c>
      <c r="E425" t="s" s="4">
        <v>6924</v>
      </c>
      <c r="F425" t="s" s="4">
        <v>94</v>
      </c>
      <c r="G425" t="s" s="4">
        <v>6830</v>
      </c>
    </row>
    <row r="426" ht="45.0" customHeight="true">
      <c r="A426" t="s" s="4">
        <v>1887</v>
      </c>
      <c r="B426" t="s" s="4">
        <v>7272</v>
      </c>
      <c r="C426" t="s" s="4">
        <v>6828</v>
      </c>
      <c r="D426" t="s" s="4">
        <v>6924</v>
      </c>
      <c r="E426" t="s" s="4">
        <v>6924</v>
      </c>
      <c r="F426" t="s" s="4">
        <v>94</v>
      </c>
      <c r="G426" t="s" s="4">
        <v>6830</v>
      </c>
    </row>
    <row r="427" ht="45.0" customHeight="true">
      <c r="A427" t="s" s="4">
        <v>1889</v>
      </c>
      <c r="B427" t="s" s="4">
        <v>7273</v>
      </c>
      <c r="C427" t="s" s="4">
        <v>6828</v>
      </c>
      <c r="D427" t="s" s="4">
        <v>6897</v>
      </c>
      <c r="E427" t="s" s="4">
        <v>6897</v>
      </c>
      <c r="F427" t="s" s="4">
        <v>94</v>
      </c>
      <c r="G427" t="s" s="4">
        <v>6830</v>
      </c>
    </row>
    <row r="428" ht="45.0" customHeight="true">
      <c r="A428" t="s" s="4">
        <v>1893</v>
      </c>
      <c r="B428" t="s" s="4">
        <v>7274</v>
      </c>
      <c r="C428" t="s" s="4">
        <v>6828</v>
      </c>
      <c r="D428" t="s" s="4">
        <v>6924</v>
      </c>
      <c r="E428" t="s" s="4">
        <v>6924</v>
      </c>
      <c r="F428" t="s" s="4">
        <v>94</v>
      </c>
      <c r="G428" t="s" s="4">
        <v>6830</v>
      </c>
    </row>
    <row r="429" ht="45.0" customHeight="true">
      <c r="A429" t="s" s="4">
        <v>1896</v>
      </c>
      <c r="B429" t="s" s="4">
        <v>7275</v>
      </c>
      <c r="C429" t="s" s="4">
        <v>6828</v>
      </c>
      <c r="D429" t="s" s="4">
        <v>6924</v>
      </c>
      <c r="E429" t="s" s="4">
        <v>6924</v>
      </c>
      <c r="F429" t="s" s="4">
        <v>94</v>
      </c>
      <c r="G429" t="s" s="4">
        <v>6830</v>
      </c>
    </row>
    <row r="430" ht="45.0" customHeight="true">
      <c r="A430" t="s" s="4">
        <v>1899</v>
      </c>
      <c r="B430" t="s" s="4">
        <v>7276</v>
      </c>
      <c r="C430" t="s" s="4">
        <v>6828</v>
      </c>
      <c r="D430" t="s" s="4">
        <v>6897</v>
      </c>
      <c r="E430" t="s" s="4">
        <v>6897</v>
      </c>
      <c r="F430" t="s" s="4">
        <v>94</v>
      </c>
      <c r="G430" t="s" s="4">
        <v>6830</v>
      </c>
    </row>
    <row r="431" ht="45.0" customHeight="true">
      <c r="A431" t="s" s="4">
        <v>1902</v>
      </c>
      <c r="B431" t="s" s="4">
        <v>7277</v>
      </c>
      <c r="C431" t="s" s="4">
        <v>6828</v>
      </c>
      <c r="D431" t="s" s="4">
        <v>6897</v>
      </c>
      <c r="E431" t="s" s="4">
        <v>6897</v>
      </c>
      <c r="F431" t="s" s="4">
        <v>94</v>
      </c>
      <c r="G431" t="s" s="4">
        <v>6830</v>
      </c>
    </row>
    <row r="432" ht="45.0" customHeight="true">
      <c r="A432" t="s" s="4">
        <v>1905</v>
      </c>
      <c r="B432" t="s" s="4">
        <v>7278</v>
      </c>
      <c r="C432" t="s" s="4">
        <v>6828</v>
      </c>
      <c r="D432" t="s" s="4">
        <v>6897</v>
      </c>
      <c r="E432" t="s" s="4">
        <v>6897</v>
      </c>
      <c r="F432" t="s" s="4">
        <v>94</v>
      </c>
      <c r="G432" t="s" s="4">
        <v>6830</v>
      </c>
    </row>
    <row r="433" ht="45.0" customHeight="true">
      <c r="A433" t="s" s="4">
        <v>1909</v>
      </c>
      <c r="B433" t="s" s="4">
        <v>7279</v>
      </c>
      <c r="C433" t="s" s="4">
        <v>6828</v>
      </c>
      <c r="D433" t="s" s="4">
        <v>6901</v>
      </c>
      <c r="E433" t="s" s="4">
        <v>6901</v>
      </c>
      <c r="F433" t="s" s="4">
        <v>94</v>
      </c>
      <c r="G433" t="s" s="4">
        <v>6830</v>
      </c>
    </row>
    <row r="434" ht="45.0" customHeight="true">
      <c r="A434" t="s" s="4">
        <v>1913</v>
      </c>
      <c r="B434" t="s" s="4">
        <v>7280</v>
      </c>
      <c r="C434" t="s" s="4">
        <v>6828</v>
      </c>
      <c r="D434" t="s" s="4">
        <v>6899</v>
      </c>
      <c r="E434" t="s" s="4">
        <v>6899</v>
      </c>
      <c r="F434" t="s" s="4">
        <v>94</v>
      </c>
      <c r="G434" t="s" s="4">
        <v>6830</v>
      </c>
    </row>
    <row r="435" ht="45.0" customHeight="true">
      <c r="A435" t="s" s="4">
        <v>1915</v>
      </c>
      <c r="B435" t="s" s="4">
        <v>7281</v>
      </c>
      <c r="C435" t="s" s="4">
        <v>6828</v>
      </c>
      <c r="D435" t="s" s="4">
        <v>6924</v>
      </c>
      <c r="E435" t="s" s="4">
        <v>6924</v>
      </c>
      <c r="F435" t="s" s="4">
        <v>94</v>
      </c>
      <c r="G435" t="s" s="4">
        <v>6830</v>
      </c>
    </row>
    <row r="436" ht="45.0" customHeight="true">
      <c r="A436" t="s" s="4">
        <v>1919</v>
      </c>
      <c r="B436" t="s" s="4">
        <v>7282</v>
      </c>
      <c r="C436" t="s" s="4">
        <v>6828</v>
      </c>
      <c r="D436" t="s" s="4">
        <v>6897</v>
      </c>
      <c r="E436" t="s" s="4">
        <v>6897</v>
      </c>
      <c r="F436" t="s" s="4">
        <v>94</v>
      </c>
      <c r="G436" t="s" s="4">
        <v>6830</v>
      </c>
    </row>
    <row r="437" ht="45.0" customHeight="true">
      <c r="A437" t="s" s="4">
        <v>1923</v>
      </c>
      <c r="B437" t="s" s="4">
        <v>7283</v>
      </c>
      <c r="C437" t="s" s="4">
        <v>6828</v>
      </c>
      <c r="D437" t="s" s="4">
        <v>6897</v>
      </c>
      <c r="E437" t="s" s="4">
        <v>6897</v>
      </c>
      <c r="F437" t="s" s="4">
        <v>94</v>
      </c>
      <c r="G437" t="s" s="4">
        <v>6830</v>
      </c>
    </row>
    <row r="438" ht="45.0" customHeight="true">
      <c r="A438" t="s" s="4">
        <v>1927</v>
      </c>
      <c r="B438" t="s" s="4">
        <v>7284</v>
      </c>
      <c r="C438" t="s" s="4">
        <v>6828</v>
      </c>
      <c r="D438" t="s" s="4">
        <v>6903</v>
      </c>
      <c r="E438" t="s" s="4">
        <v>6903</v>
      </c>
      <c r="F438" t="s" s="4">
        <v>94</v>
      </c>
      <c r="G438" t="s" s="4">
        <v>6830</v>
      </c>
    </row>
    <row r="439" ht="45.0" customHeight="true">
      <c r="A439" t="s" s="4">
        <v>1930</v>
      </c>
      <c r="B439" t="s" s="4">
        <v>7285</v>
      </c>
      <c r="C439" t="s" s="4">
        <v>6828</v>
      </c>
      <c r="D439" t="s" s="4">
        <v>6924</v>
      </c>
      <c r="E439" t="s" s="4">
        <v>6924</v>
      </c>
      <c r="F439" t="s" s="4">
        <v>94</v>
      </c>
      <c r="G439" t="s" s="4">
        <v>6830</v>
      </c>
    </row>
    <row r="440" ht="45.0" customHeight="true">
      <c r="A440" t="s" s="4">
        <v>1933</v>
      </c>
      <c r="B440" t="s" s="4">
        <v>7286</v>
      </c>
      <c r="C440" t="s" s="4">
        <v>6828</v>
      </c>
      <c r="D440" t="s" s="4">
        <v>6903</v>
      </c>
      <c r="E440" t="s" s="4">
        <v>6903</v>
      </c>
      <c r="F440" t="s" s="4">
        <v>94</v>
      </c>
      <c r="G440" t="s" s="4">
        <v>6830</v>
      </c>
    </row>
    <row r="441" ht="45.0" customHeight="true">
      <c r="A441" t="s" s="4">
        <v>1936</v>
      </c>
      <c r="B441" t="s" s="4">
        <v>7287</v>
      </c>
      <c r="C441" t="s" s="4">
        <v>6828</v>
      </c>
      <c r="D441" t="s" s="4">
        <v>6924</v>
      </c>
      <c r="E441" t="s" s="4">
        <v>6924</v>
      </c>
      <c r="F441" t="s" s="4">
        <v>94</v>
      </c>
      <c r="G441" t="s" s="4">
        <v>6830</v>
      </c>
    </row>
    <row r="442" ht="45.0" customHeight="true">
      <c r="A442" t="s" s="4">
        <v>1939</v>
      </c>
      <c r="B442" t="s" s="4">
        <v>7288</v>
      </c>
      <c r="C442" t="s" s="4">
        <v>6828</v>
      </c>
      <c r="D442" t="s" s="4">
        <v>6897</v>
      </c>
      <c r="E442" t="s" s="4">
        <v>6897</v>
      </c>
      <c r="F442" t="s" s="4">
        <v>94</v>
      </c>
      <c r="G442" t="s" s="4">
        <v>6830</v>
      </c>
    </row>
    <row r="443" ht="45.0" customHeight="true">
      <c r="A443" t="s" s="4">
        <v>1942</v>
      </c>
      <c r="B443" t="s" s="4">
        <v>7289</v>
      </c>
      <c r="C443" t="s" s="4">
        <v>6828</v>
      </c>
      <c r="D443" t="s" s="4">
        <v>6946</v>
      </c>
      <c r="E443" t="s" s="4">
        <v>6946</v>
      </c>
      <c r="F443" t="s" s="4">
        <v>94</v>
      </c>
      <c r="G443" t="s" s="4">
        <v>6830</v>
      </c>
    </row>
    <row r="444" ht="45.0" customHeight="true">
      <c r="A444" t="s" s="4">
        <v>1945</v>
      </c>
      <c r="B444" t="s" s="4">
        <v>7290</v>
      </c>
      <c r="C444" t="s" s="4">
        <v>6828</v>
      </c>
      <c r="D444" t="s" s="4">
        <v>6924</v>
      </c>
      <c r="E444" t="s" s="4">
        <v>6924</v>
      </c>
      <c r="F444" t="s" s="4">
        <v>94</v>
      </c>
      <c r="G444" t="s" s="4">
        <v>6830</v>
      </c>
    </row>
    <row r="445" ht="45.0" customHeight="true">
      <c r="A445" t="s" s="4">
        <v>1947</v>
      </c>
      <c r="B445" t="s" s="4">
        <v>7291</v>
      </c>
      <c r="C445" t="s" s="4">
        <v>6828</v>
      </c>
      <c r="D445" t="s" s="4">
        <v>6924</v>
      </c>
      <c r="E445" t="s" s="4">
        <v>6924</v>
      </c>
      <c r="F445" t="s" s="4">
        <v>94</v>
      </c>
      <c r="G445" t="s" s="4">
        <v>6830</v>
      </c>
    </row>
    <row r="446" ht="45.0" customHeight="true">
      <c r="A446" t="s" s="4">
        <v>1951</v>
      </c>
      <c r="B446" t="s" s="4">
        <v>7292</v>
      </c>
      <c r="C446" t="s" s="4">
        <v>6828</v>
      </c>
      <c r="D446" t="s" s="4">
        <v>6897</v>
      </c>
      <c r="E446" t="s" s="4">
        <v>6897</v>
      </c>
      <c r="F446" t="s" s="4">
        <v>94</v>
      </c>
      <c r="G446" t="s" s="4">
        <v>6830</v>
      </c>
    </row>
    <row r="447" ht="45.0" customHeight="true">
      <c r="A447" t="s" s="4">
        <v>1958</v>
      </c>
      <c r="B447" t="s" s="4">
        <v>7293</v>
      </c>
      <c r="C447" t="s" s="4">
        <v>6828</v>
      </c>
      <c r="D447" t="s" s="4">
        <v>7248</v>
      </c>
      <c r="E447" t="s" s="4">
        <v>7248</v>
      </c>
      <c r="F447" t="s" s="4">
        <v>94</v>
      </c>
      <c r="G447" t="s" s="4">
        <v>6830</v>
      </c>
    </row>
    <row r="448" ht="45.0" customHeight="true">
      <c r="A448" t="s" s="4">
        <v>1962</v>
      </c>
      <c r="B448" t="s" s="4">
        <v>7294</v>
      </c>
      <c r="C448" t="s" s="4">
        <v>6828</v>
      </c>
      <c r="D448" t="s" s="4">
        <v>6918</v>
      </c>
      <c r="E448" t="s" s="4">
        <v>6918</v>
      </c>
      <c r="F448" t="s" s="4">
        <v>94</v>
      </c>
      <c r="G448" t="s" s="4">
        <v>6830</v>
      </c>
    </row>
    <row r="449" ht="45.0" customHeight="true">
      <c r="A449" t="s" s="4">
        <v>1965</v>
      </c>
      <c r="B449" t="s" s="4">
        <v>7295</v>
      </c>
      <c r="C449" t="s" s="4">
        <v>6828</v>
      </c>
      <c r="D449" t="s" s="4">
        <v>6903</v>
      </c>
      <c r="E449" t="s" s="4">
        <v>6903</v>
      </c>
      <c r="F449" t="s" s="4">
        <v>94</v>
      </c>
      <c r="G449" t="s" s="4">
        <v>6830</v>
      </c>
    </row>
    <row r="450" ht="45.0" customHeight="true">
      <c r="A450" t="s" s="4">
        <v>1968</v>
      </c>
      <c r="B450" t="s" s="4">
        <v>7296</v>
      </c>
      <c r="C450" t="s" s="4">
        <v>6828</v>
      </c>
      <c r="D450" t="s" s="4">
        <v>6897</v>
      </c>
      <c r="E450" t="s" s="4">
        <v>6897</v>
      </c>
      <c r="F450" t="s" s="4">
        <v>94</v>
      </c>
      <c r="G450" t="s" s="4">
        <v>6830</v>
      </c>
    </row>
    <row r="451" ht="45.0" customHeight="true">
      <c r="A451" t="s" s="4">
        <v>1972</v>
      </c>
      <c r="B451" t="s" s="4">
        <v>7297</v>
      </c>
      <c r="C451" t="s" s="4">
        <v>6828</v>
      </c>
      <c r="D451" t="s" s="4">
        <v>6897</v>
      </c>
      <c r="E451" t="s" s="4">
        <v>6897</v>
      </c>
      <c r="F451" t="s" s="4">
        <v>94</v>
      </c>
      <c r="G451" t="s" s="4">
        <v>6830</v>
      </c>
    </row>
    <row r="452" ht="45.0" customHeight="true">
      <c r="A452" t="s" s="4">
        <v>1975</v>
      </c>
      <c r="B452" t="s" s="4">
        <v>7298</v>
      </c>
      <c r="C452" t="s" s="4">
        <v>6828</v>
      </c>
      <c r="D452" t="s" s="4">
        <v>6903</v>
      </c>
      <c r="E452" t="s" s="4">
        <v>6903</v>
      </c>
      <c r="F452" t="s" s="4">
        <v>94</v>
      </c>
      <c r="G452" t="s" s="4">
        <v>6830</v>
      </c>
    </row>
    <row r="453" ht="45.0" customHeight="true">
      <c r="A453" t="s" s="4">
        <v>1977</v>
      </c>
      <c r="B453" t="s" s="4">
        <v>7299</v>
      </c>
      <c r="C453" t="s" s="4">
        <v>6828</v>
      </c>
      <c r="D453" t="s" s="4">
        <v>6897</v>
      </c>
      <c r="E453" t="s" s="4">
        <v>6897</v>
      </c>
      <c r="F453" t="s" s="4">
        <v>94</v>
      </c>
      <c r="G453" t="s" s="4">
        <v>6830</v>
      </c>
    </row>
    <row r="454" ht="45.0" customHeight="true">
      <c r="A454" t="s" s="4">
        <v>1982</v>
      </c>
      <c r="B454" t="s" s="4">
        <v>7300</v>
      </c>
      <c r="C454" t="s" s="4">
        <v>6828</v>
      </c>
      <c r="D454" t="s" s="4">
        <v>6897</v>
      </c>
      <c r="E454" t="s" s="4">
        <v>6897</v>
      </c>
      <c r="F454" t="s" s="4">
        <v>94</v>
      </c>
      <c r="G454" t="s" s="4">
        <v>6830</v>
      </c>
    </row>
    <row r="455" ht="45.0" customHeight="true">
      <c r="A455" t="s" s="4">
        <v>1984</v>
      </c>
      <c r="B455" t="s" s="4">
        <v>7301</v>
      </c>
      <c r="C455" t="s" s="4">
        <v>6828</v>
      </c>
      <c r="D455" t="s" s="4">
        <v>6897</v>
      </c>
      <c r="E455" t="s" s="4">
        <v>6897</v>
      </c>
      <c r="F455" t="s" s="4">
        <v>94</v>
      </c>
      <c r="G455" t="s" s="4">
        <v>6830</v>
      </c>
    </row>
    <row r="456" ht="45.0" customHeight="true">
      <c r="A456" t="s" s="4">
        <v>1988</v>
      </c>
      <c r="B456" t="s" s="4">
        <v>7302</v>
      </c>
      <c r="C456" t="s" s="4">
        <v>6828</v>
      </c>
      <c r="D456" t="s" s="4">
        <v>6918</v>
      </c>
      <c r="E456" t="s" s="4">
        <v>6918</v>
      </c>
      <c r="F456" t="s" s="4">
        <v>94</v>
      </c>
      <c r="G456" t="s" s="4">
        <v>6830</v>
      </c>
    </row>
    <row r="457" ht="45.0" customHeight="true">
      <c r="A457" t="s" s="4">
        <v>1991</v>
      </c>
      <c r="B457" t="s" s="4">
        <v>7303</v>
      </c>
      <c r="C457" t="s" s="4">
        <v>6828</v>
      </c>
      <c r="D457" t="s" s="4">
        <v>6946</v>
      </c>
      <c r="E457" t="s" s="4">
        <v>6946</v>
      </c>
      <c r="F457" t="s" s="4">
        <v>94</v>
      </c>
      <c r="G457" t="s" s="4">
        <v>6830</v>
      </c>
    </row>
    <row r="458" ht="45.0" customHeight="true">
      <c r="A458" t="s" s="4">
        <v>1994</v>
      </c>
      <c r="B458" t="s" s="4">
        <v>7304</v>
      </c>
      <c r="C458" t="s" s="4">
        <v>6828</v>
      </c>
      <c r="D458" t="s" s="4">
        <v>6897</v>
      </c>
      <c r="E458" t="s" s="4">
        <v>6897</v>
      </c>
      <c r="F458" t="s" s="4">
        <v>94</v>
      </c>
      <c r="G458" t="s" s="4">
        <v>6830</v>
      </c>
    </row>
    <row r="459" ht="45.0" customHeight="true">
      <c r="A459" t="s" s="4">
        <v>1997</v>
      </c>
      <c r="B459" t="s" s="4">
        <v>7305</v>
      </c>
      <c r="C459" t="s" s="4">
        <v>6828</v>
      </c>
      <c r="D459" t="s" s="4">
        <v>6897</v>
      </c>
      <c r="E459" t="s" s="4">
        <v>6897</v>
      </c>
      <c r="F459" t="s" s="4">
        <v>94</v>
      </c>
      <c r="G459" t="s" s="4">
        <v>6830</v>
      </c>
    </row>
    <row r="460" ht="45.0" customHeight="true">
      <c r="A460" t="s" s="4">
        <v>1999</v>
      </c>
      <c r="B460" t="s" s="4">
        <v>7306</v>
      </c>
      <c r="C460" t="s" s="4">
        <v>6828</v>
      </c>
      <c r="D460" t="s" s="4">
        <v>6946</v>
      </c>
      <c r="E460" t="s" s="4">
        <v>6946</v>
      </c>
      <c r="F460" t="s" s="4">
        <v>94</v>
      </c>
      <c r="G460" t="s" s="4">
        <v>6830</v>
      </c>
    </row>
    <row r="461" ht="45.0" customHeight="true">
      <c r="A461" t="s" s="4">
        <v>2003</v>
      </c>
      <c r="B461" t="s" s="4">
        <v>7307</v>
      </c>
      <c r="C461" t="s" s="4">
        <v>6828</v>
      </c>
      <c r="D461" t="s" s="4">
        <v>6910</v>
      </c>
      <c r="E461" t="s" s="4">
        <v>6910</v>
      </c>
      <c r="F461" t="s" s="4">
        <v>94</v>
      </c>
      <c r="G461" t="s" s="4">
        <v>6830</v>
      </c>
    </row>
    <row r="462" ht="45.0" customHeight="true">
      <c r="A462" t="s" s="4">
        <v>2005</v>
      </c>
      <c r="B462" t="s" s="4">
        <v>7308</v>
      </c>
      <c r="C462" t="s" s="4">
        <v>6828</v>
      </c>
      <c r="D462" t="s" s="4">
        <v>6897</v>
      </c>
      <c r="E462" t="s" s="4">
        <v>6897</v>
      </c>
      <c r="F462" t="s" s="4">
        <v>94</v>
      </c>
      <c r="G462" t="s" s="4">
        <v>6830</v>
      </c>
    </row>
    <row r="463" ht="45.0" customHeight="true">
      <c r="A463" t="s" s="4">
        <v>2009</v>
      </c>
      <c r="B463" t="s" s="4">
        <v>7309</v>
      </c>
      <c r="C463" t="s" s="4">
        <v>6828</v>
      </c>
      <c r="D463" t="s" s="4">
        <v>6946</v>
      </c>
      <c r="E463" t="s" s="4">
        <v>6946</v>
      </c>
      <c r="F463" t="s" s="4">
        <v>94</v>
      </c>
      <c r="G463" t="s" s="4">
        <v>6830</v>
      </c>
    </row>
    <row r="464" ht="45.0" customHeight="true">
      <c r="A464" t="s" s="4">
        <v>2011</v>
      </c>
      <c r="B464" t="s" s="4">
        <v>7310</v>
      </c>
      <c r="C464" t="s" s="4">
        <v>6828</v>
      </c>
      <c r="D464" t="s" s="4">
        <v>6897</v>
      </c>
      <c r="E464" t="s" s="4">
        <v>6897</v>
      </c>
      <c r="F464" t="s" s="4">
        <v>94</v>
      </c>
      <c r="G464" t="s" s="4">
        <v>6830</v>
      </c>
    </row>
    <row r="465" ht="45.0" customHeight="true">
      <c r="A465" t="s" s="4">
        <v>2014</v>
      </c>
      <c r="B465" t="s" s="4">
        <v>7311</v>
      </c>
      <c r="C465" t="s" s="4">
        <v>6828</v>
      </c>
      <c r="D465" t="s" s="4">
        <v>6924</v>
      </c>
      <c r="E465" t="s" s="4">
        <v>6924</v>
      </c>
      <c r="F465" t="s" s="4">
        <v>94</v>
      </c>
      <c r="G465" t="s" s="4">
        <v>6830</v>
      </c>
    </row>
    <row r="466" ht="45.0" customHeight="true">
      <c r="A466" t="s" s="4">
        <v>2018</v>
      </c>
      <c r="B466" t="s" s="4">
        <v>7312</v>
      </c>
      <c r="C466" t="s" s="4">
        <v>6828</v>
      </c>
      <c r="D466" t="s" s="4">
        <v>7248</v>
      </c>
      <c r="E466" t="s" s="4">
        <v>7248</v>
      </c>
      <c r="F466" t="s" s="4">
        <v>94</v>
      </c>
      <c r="G466" t="s" s="4">
        <v>6830</v>
      </c>
    </row>
    <row r="467" ht="45.0" customHeight="true">
      <c r="A467" t="s" s="4">
        <v>2023</v>
      </c>
      <c r="B467" t="s" s="4">
        <v>7313</v>
      </c>
      <c r="C467" t="s" s="4">
        <v>6828</v>
      </c>
      <c r="D467" t="s" s="4">
        <v>6946</v>
      </c>
      <c r="E467" t="s" s="4">
        <v>6946</v>
      </c>
      <c r="F467" t="s" s="4">
        <v>94</v>
      </c>
      <c r="G467" t="s" s="4">
        <v>6830</v>
      </c>
    </row>
    <row r="468" ht="45.0" customHeight="true">
      <c r="A468" t="s" s="4">
        <v>2028</v>
      </c>
      <c r="B468" t="s" s="4">
        <v>7314</v>
      </c>
      <c r="C468" t="s" s="4">
        <v>6828</v>
      </c>
      <c r="D468" t="s" s="4">
        <v>7248</v>
      </c>
      <c r="E468" t="s" s="4">
        <v>7248</v>
      </c>
      <c r="F468" t="s" s="4">
        <v>94</v>
      </c>
      <c r="G468" t="s" s="4">
        <v>6830</v>
      </c>
    </row>
    <row r="469" ht="45.0" customHeight="true">
      <c r="A469" t="s" s="4">
        <v>2031</v>
      </c>
      <c r="B469" t="s" s="4">
        <v>7315</v>
      </c>
      <c r="C469" t="s" s="4">
        <v>6828</v>
      </c>
      <c r="D469" t="s" s="4">
        <v>6924</v>
      </c>
      <c r="E469" t="s" s="4">
        <v>6924</v>
      </c>
      <c r="F469" t="s" s="4">
        <v>94</v>
      </c>
      <c r="G469" t="s" s="4">
        <v>6830</v>
      </c>
    </row>
    <row r="470" ht="45.0" customHeight="true">
      <c r="A470" t="s" s="4">
        <v>2035</v>
      </c>
      <c r="B470" t="s" s="4">
        <v>7316</v>
      </c>
      <c r="C470" t="s" s="4">
        <v>6828</v>
      </c>
      <c r="D470" t="s" s="4">
        <v>7248</v>
      </c>
      <c r="E470" t="s" s="4">
        <v>7248</v>
      </c>
      <c r="F470" t="s" s="4">
        <v>94</v>
      </c>
      <c r="G470" t="s" s="4">
        <v>6830</v>
      </c>
    </row>
    <row r="471" ht="45.0" customHeight="true">
      <c r="A471" t="s" s="4">
        <v>2038</v>
      </c>
      <c r="B471" t="s" s="4">
        <v>7317</v>
      </c>
      <c r="C471" t="s" s="4">
        <v>6828</v>
      </c>
      <c r="D471" t="s" s="4">
        <v>6910</v>
      </c>
      <c r="E471" t="s" s="4">
        <v>6910</v>
      </c>
      <c r="F471" t="s" s="4">
        <v>94</v>
      </c>
      <c r="G471" t="s" s="4">
        <v>6830</v>
      </c>
    </row>
    <row r="472" ht="45.0" customHeight="true">
      <c r="A472" t="s" s="4">
        <v>2041</v>
      </c>
      <c r="B472" t="s" s="4">
        <v>7318</v>
      </c>
      <c r="C472" t="s" s="4">
        <v>6828</v>
      </c>
      <c r="D472" t="s" s="4">
        <v>6899</v>
      </c>
      <c r="E472" t="s" s="4">
        <v>6899</v>
      </c>
      <c r="F472" t="s" s="4">
        <v>94</v>
      </c>
      <c r="G472" t="s" s="4">
        <v>6830</v>
      </c>
    </row>
    <row r="473" ht="45.0" customHeight="true">
      <c r="A473" t="s" s="4">
        <v>2044</v>
      </c>
      <c r="B473" t="s" s="4">
        <v>7319</v>
      </c>
      <c r="C473" t="s" s="4">
        <v>6828</v>
      </c>
      <c r="D473" t="s" s="4">
        <v>6946</v>
      </c>
      <c r="E473" t="s" s="4">
        <v>6946</v>
      </c>
      <c r="F473" t="s" s="4">
        <v>94</v>
      </c>
      <c r="G473" t="s" s="4">
        <v>6830</v>
      </c>
    </row>
    <row r="474" ht="45.0" customHeight="true">
      <c r="A474" t="s" s="4">
        <v>2047</v>
      </c>
      <c r="B474" t="s" s="4">
        <v>7320</v>
      </c>
      <c r="C474" t="s" s="4">
        <v>6828</v>
      </c>
      <c r="D474" t="s" s="4">
        <v>6903</v>
      </c>
      <c r="E474" t="s" s="4">
        <v>6903</v>
      </c>
      <c r="F474" t="s" s="4">
        <v>94</v>
      </c>
      <c r="G474" t="s" s="4">
        <v>6830</v>
      </c>
    </row>
    <row r="475" ht="45.0" customHeight="true">
      <c r="A475" t="s" s="4">
        <v>2050</v>
      </c>
      <c r="B475" t="s" s="4">
        <v>7321</v>
      </c>
      <c r="C475" t="s" s="4">
        <v>6828</v>
      </c>
      <c r="D475" t="s" s="4">
        <v>6924</v>
      </c>
      <c r="E475" t="s" s="4">
        <v>6924</v>
      </c>
      <c r="F475" t="s" s="4">
        <v>94</v>
      </c>
      <c r="G475" t="s" s="4">
        <v>6830</v>
      </c>
    </row>
    <row r="476" ht="45.0" customHeight="true">
      <c r="A476" t="s" s="4">
        <v>2053</v>
      </c>
      <c r="B476" t="s" s="4">
        <v>7322</v>
      </c>
      <c r="C476" t="s" s="4">
        <v>6828</v>
      </c>
      <c r="D476" t="s" s="4">
        <v>6924</v>
      </c>
      <c r="E476" t="s" s="4">
        <v>6924</v>
      </c>
      <c r="F476" t="s" s="4">
        <v>94</v>
      </c>
      <c r="G476" t="s" s="4">
        <v>6830</v>
      </c>
    </row>
    <row r="477" ht="45.0" customHeight="true">
      <c r="A477" t="s" s="4">
        <v>2056</v>
      </c>
      <c r="B477" t="s" s="4">
        <v>7323</v>
      </c>
      <c r="C477" t="s" s="4">
        <v>6828</v>
      </c>
      <c r="D477" t="s" s="4">
        <v>6946</v>
      </c>
      <c r="E477" t="s" s="4">
        <v>6946</v>
      </c>
      <c r="F477" t="s" s="4">
        <v>94</v>
      </c>
      <c r="G477" t="s" s="4">
        <v>6830</v>
      </c>
    </row>
    <row r="478" ht="45.0" customHeight="true">
      <c r="A478" t="s" s="4">
        <v>2058</v>
      </c>
      <c r="B478" t="s" s="4">
        <v>7324</v>
      </c>
      <c r="C478" t="s" s="4">
        <v>6828</v>
      </c>
      <c r="D478" t="s" s="4">
        <v>6946</v>
      </c>
      <c r="E478" t="s" s="4">
        <v>6946</v>
      </c>
      <c r="F478" t="s" s="4">
        <v>94</v>
      </c>
      <c r="G478" t="s" s="4">
        <v>6830</v>
      </c>
    </row>
    <row r="479" ht="45.0" customHeight="true">
      <c r="A479" t="s" s="4">
        <v>2060</v>
      </c>
      <c r="B479" t="s" s="4">
        <v>7325</v>
      </c>
      <c r="C479" t="s" s="4">
        <v>6828</v>
      </c>
      <c r="D479" t="s" s="4">
        <v>6946</v>
      </c>
      <c r="E479" t="s" s="4">
        <v>6946</v>
      </c>
      <c r="F479" t="s" s="4">
        <v>94</v>
      </c>
      <c r="G479" t="s" s="4">
        <v>6830</v>
      </c>
    </row>
    <row r="480" ht="45.0" customHeight="true">
      <c r="A480" t="s" s="4">
        <v>2063</v>
      </c>
      <c r="B480" t="s" s="4">
        <v>7326</v>
      </c>
      <c r="C480" t="s" s="4">
        <v>6828</v>
      </c>
      <c r="D480" t="s" s="4">
        <v>6924</v>
      </c>
      <c r="E480" t="s" s="4">
        <v>6924</v>
      </c>
      <c r="F480" t="s" s="4">
        <v>94</v>
      </c>
      <c r="G480" t="s" s="4">
        <v>6830</v>
      </c>
    </row>
    <row r="481" ht="45.0" customHeight="true">
      <c r="A481" t="s" s="4">
        <v>2068</v>
      </c>
      <c r="B481" t="s" s="4">
        <v>7327</v>
      </c>
      <c r="C481" t="s" s="4">
        <v>6828</v>
      </c>
      <c r="D481" t="s" s="4">
        <v>7248</v>
      </c>
      <c r="E481" t="s" s="4">
        <v>7248</v>
      </c>
      <c r="F481" t="s" s="4">
        <v>94</v>
      </c>
      <c r="G481" t="s" s="4">
        <v>6830</v>
      </c>
    </row>
    <row r="482" ht="45.0" customHeight="true">
      <c r="A482" t="s" s="4">
        <v>2071</v>
      </c>
      <c r="B482" t="s" s="4">
        <v>7328</v>
      </c>
      <c r="C482" t="s" s="4">
        <v>6828</v>
      </c>
      <c r="D482" t="s" s="4">
        <v>6897</v>
      </c>
      <c r="E482" t="s" s="4">
        <v>6897</v>
      </c>
      <c r="F482" t="s" s="4">
        <v>94</v>
      </c>
      <c r="G482" t="s" s="4">
        <v>6830</v>
      </c>
    </row>
    <row r="483" ht="45.0" customHeight="true">
      <c r="A483" t="s" s="4">
        <v>2074</v>
      </c>
      <c r="B483" t="s" s="4">
        <v>7329</v>
      </c>
      <c r="C483" t="s" s="4">
        <v>6828</v>
      </c>
      <c r="D483" t="s" s="4">
        <v>6924</v>
      </c>
      <c r="E483" t="s" s="4">
        <v>6924</v>
      </c>
      <c r="F483" t="s" s="4">
        <v>94</v>
      </c>
      <c r="G483" t="s" s="4">
        <v>6830</v>
      </c>
    </row>
    <row r="484" ht="45.0" customHeight="true">
      <c r="A484" t="s" s="4">
        <v>2077</v>
      </c>
      <c r="B484" t="s" s="4">
        <v>7330</v>
      </c>
      <c r="C484" t="s" s="4">
        <v>6828</v>
      </c>
      <c r="D484" t="s" s="4">
        <v>6924</v>
      </c>
      <c r="E484" t="s" s="4">
        <v>6924</v>
      </c>
      <c r="F484" t="s" s="4">
        <v>94</v>
      </c>
      <c r="G484" t="s" s="4">
        <v>6830</v>
      </c>
    </row>
    <row r="485" ht="45.0" customHeight="true">
      <c r="A485" t="s" s="4">
        <v>2079</v>
      </c>
      <c r="B485" t="s" s="4">
        <v>7331</v>
      </c>
      <c r="C485" t="s" s="4">
        <v>6828</v>
      </c>
      <c r="D485" t="s" s="4">
        <v>7248</v>
      </c>
      <c r="E485" t="s" s="4">
        <v>7248</v>
      </c>
      <c r="F485" t="s" s="4">
        <v>94</v>
      </c>
      <c r="G485" t="s" s="4">
        <v>6830</v>
      </c>
    </row>
    <row r="486" ht="45.0" customHeight="true">
      <c r="A486" t="s" s="4">
        <v>2085</v>
      </c>
      <c r="B486" t="s" s="4">
        <v>7332</v>
      </c>
      <c r="C486" t="s" s="4">
        <v>6828</v>
      </c>
      <c r="D486" t="s" s="4">
        <v>7248</v>
      </c>
      <c r="E486" t="s" s="4">
        <v>7248</v>
      </c>
      <c r="F486" t="s" s="4">
        <v>94</v>
      </c>
      <c r="G486" t="s" s="4">
        <v>6830</v>
      </c>
    </row>
    <row r="487" ht="45.0" customHeight="true">
      <c r="A487" t="s" s="4">
        <v>2087</v>
      </c>
      <c r="B487" t="s" s="4">
        <v>7333</v>
      </c>
      <c r="C487" t="s" s="4">
        <v>6828</v>
      </c>
      <c r="D487" t="s" s="4">
        <v>6946</v>
      </c>
      <c r="E487" t="s" s="4">
        <v>6946</v>
      </c>
      <c r="F487" t="s" s="4">
        <v>94</v>
      </c>
      <c r="G487" t="s" s="4">
        <v>6830</v>
      </c>
    </row>
    <row r="488" ht="45.0" customHeight="true">
      <c r="A488" t="s" s="4">
        <v>2090</v>
      </c>
      <c r="B488" t="s" s="4">
        <v>7334</v>
      </c>
      <c r="C488" t="s" s="4">
        <v>6828</v>
      </c>
      <c r="D488" t="s" s="4">
        <v>6946</v>
      </c>
      <c r="E488" t="s" s="4">
        <v>6946</v>
      </c>
      <c r="F488" t="s" s="4">
        <v>94</v>
      </c>
      <c r="G488" t="s" s="4">
        <v>6830</v>
      </c>
    </row>
    <row r="489" ht="45.0" customHeight="true">
      <c r="A489" t="s" s="4">
        <v>2094</v>
      </c>
      <c r="B489" t="s" s="4">
        <v>7335</v>
      </c>
      <c r="C489" t="s" s="4">
        <v>6828</v>
      </c>
      <c r="D489" t="s" s="4">
        <v>6897</v>
      </c>
      <c r="E489" t="s" s="4">
        <v>6897</v>
      </c>
      <c r="F489" t="s" s="4">
        <v>94</v>
      </c>
      <c r="G489" t="s" s="4">
        <v>6830</v>
      </c>
    </row>
    <row r="490" ht="45.0" customHeight="true">
      <c r="A490" t="s" s="4">
        <v>2100</v>
      </c>
      <c r="B490" t="s" s="4">
        <v>7336</v>
      </c>
      <c r="C490" t="s" s="4">
        <v>6828</v>
      </c>
      <c r="D490" t="s" s="4">
        <v>6946</v>
      </c>
      <c r="E490" t="s" s="4">
        <v>6946</v>
      </c>
      <c r="F490" t="s" s="4">
        <v>94</v>
      </c>
      <c r="G490" t="s" s="4">
        <v>6830</v>
      </c>
    </row>
    <row r="491" ht="45.0" customHeight="true">
      <c r="A491" t="s" s="4">
        <v>2103</v>
      </c>
      <c r="B491" t="s" s="4">
        <v>7337</v>
      </c>
      <c r="C491" t="s" s="4">
        <v>6828</v>
      </c>
      <c r="D491" t="s" s="4">
        <v>6946</v>
      </c>
      <c r="E491" t="s" s="4">
        <v>6946</v>
      </c>
      <c r="F491" t="s" s="4">
        <v>94</v>
      </c>
      <c r="G491" t="s" s="4">
        <v>6830</v>
      </c>
    </row>
    <row r="492" ht="45.0" customHeight="true">
      <c r="A492" t="s" s="4">
        <v>2108</v>
      </c>
      <c r="B492" t="s" s="4">
        <v>7338</v>
      </c>
      <c r="C492" t="s" s="4">
        <v>6828</v>
      </c>
      <c r="D492" t="s" s="4">
        <v>6897</v>
      </c>
      <c r="E492" t="s" s="4">
        <v>6897</v>
      </c>
      <c r="F492" t="s" s="4">
        <v>94</v>
      </c>
      <c r="G492" t="s" s="4">
        <v>6830</v>
      </c>
    </row>
    <row r="493" ht="45.0" customHeight="true">
      <c r="A493" t="s" s="4">
        <v>2111</v>
      </c>
      <c r="B493" t="s" s="4">
        <v>7339</v>
      </c>
      <c r="C493" t="s" s="4">
        <v>6828</v>
      </c>
      <c r="D493" t="s" s="4">
        <v>6897</v>
      </c>
      <c r="E493" t="s" s="4">
        <v>6897</v>
      </c>
      <c r="F493" t="s" s="4">
        <v>94</v>
      </c>
      <c r="G493" t="s" s="4">
        <v>6830</v>
      </c>
    </row>
    <row r="494" ht="45.0" customHeight="true">
      <c r="A494" t="s" s="4">
        <v>2114</v>
      </c>
      <c r="B494" t="s" s="4">
        <v>7340</v>
      </c>
      <c r="C494" t="s" s="4">
        <v>6828</v>
      </c>
      <c r="D494" t="s" s="4">
        <v>6897</v>
      </c>
      <c r="E494" t="s" s="4">
        <v>6897</v>
      </c>
      <c r="F494" t="s" s="4">
        <v>94</v>
      </c>
      <c r="G494" t="s" s="4">
        <v>6830</v>
      </c>
    </row>
    <row r="495" ht="45.0" customHeight="true">
      <c r="A495" t="s" s="4">
        <v>2116</v>
      </c>
      <c r="B495" t="s" s="4">
        <v>7341</v>
      </c>
      <c r="C495" t="s" s="4">
        <v>6828</v>
      </c>
      <c r="D495" t="s" s="4">
        <v>6946</v>
      </c>
      <c r="E495" t="s" s="4">
        <v>6946</v>
      </c>
      <c r="F495" t="s" s="4">
        <v>94</v>
      </c>
      <c r="G495" t="s" s="4">
        <v>6830</v>
      </c>
    </row>
    <row r="496" ht="45.0" customHeight="true">
      <c r="A496" t="s" s="4">
        <v>2119</v>
      </c>
      <c r="B496" t="s" s="4">
        <v>7342</v>
      </c>
      <c r="C496" t="s" s="4">
        <v>6828</v>
      </c>
      <c r="D496" t="s" s="4">
        <v>6897</v>
      </c>
      <c r="E496" t="s" s="4">
        <v>6897</v>
      </c>
      <c r="F496" t="s" s="4">
        <v>94</v>
      </c>
      <c r="G496" t="s" s="4">
        <v>6830</v>
      </c>
    </row>
    <row r="497" ht="45.0" customHeight="true">
      <c r="A497" t="s" s="4">
        <v>2122</v>
      </c>
      <c r="B497" t="s" s="4">
        <v>7343</v>
      </c>
      <c r="C497" t="s" s="4">
        <v>6828</v>
      </c>
      <c r="D497" t="s" s="4">
        <v>6946</v>
      </c>
      <c r="E497" t="s" s="4">
        <v>6946</v>
      </c>
      <c r="F497" t="s" s="4">
        <v>94</v>
      </c>
      <c r="G497" t="s" s="4">
        <v>6830</v>
      </c>
    </row>
    <row r="498" ht="45.0" customHeight="true">
      <c r="A498" t="s" s="4">
        <v>2125</v>
      </c>
      <c r="B498" t="s" s="4">
        <v>7344</v>
      </c>
      <c r="C498" t="s" s="4">
        <v>6828</v>
      </c>
      <c r="D498" t="s" s="4">
        <v>7248</v>
      </c>
      <c r="E498" t="s" s="4">
        <v>7248</v>
      </c>
      <c r="F498" t="s" s="4">
        <v>94</v>
      </c>
      <c r="G498" t="s" s="4">
        <v>6830</v>
      </c>
    </row>
    <row r="499" ht="45.0" customHeight="true">
      <c r="A499" t="s" s="4">
        <v>2128</v>
      </c>
      <c r="B499" t="s" s="4">
        <v>7345</v>
      </c>
      <c r="C499" t="s" s="4">
        <v>6828</v>
      </c>
      <c r="D499" t="s" s="4">
        <v>6924</v>
      </c>
      <c r="E499" t="s" s="4">
        <v>6924</v>
      </c>
      <c r="F499" t="s" s="4">
        <v>94</v>
      </c>
      <c r="G499" t="s" s="4">
        <v>6830</v>
      </c>
    </row>
    <row r="500" ht="45.0" customHeight="true">
      <c r="A500" t="s" s="4">
        <v>2132</v>
      </c>
      <c r="B500" t="s" s="4">
        <v>7346</v>
      </c>
      <c r="C500" t="s" s="4">
        <v>6828</v>
      </c>
      <c r="D500" t="s" s="4">
        <v>6946</v>
      </c>
      <c r="E500" t="s" s="4">
        <v>6946</v>
      </c>
      <c r="F500" t="s" s="4">
        <v>94</v>
      </c>
      <c r="G500" t="s" s="4">
        <v>6830</v>
      </c>
    </row>
    <row r="501" ht="45.0" customHeight="true">
      <c r="A501" t="s" s="4">
        <v>2135</v>
      </c>
      <c r="B501" t="s" s="4">
        <v>7347</v>
      </c>
      <c r="C501" t="s" s="4">
        <v>6828</v>
      </c>
      <c r="D501" t="s" s="4">
        <v>7348</v>
      </c>
      <c r="E501" t="s" s="4">
        <v>7348</v>
      </c>
      <c r="F501" t="s" s="4">
        <v>94</v>
      </c>
      <c r="G501" t="s" s="4">
        <v>6830</v>
      </c>
    </row>
    <row r="502" ht="45.0" customHeight="true">
      <c r="A502" t="s" s="4">
        <v>2138</v>
      </c>
      <c r="B502" t="s" s="4">
        <v>7349</v>
      </c>
      <c r="C502" t="s" s="4">
        <v>6828</v>
      </c>
      <c r="D502" t="s" s="4">
        <v>7248</v>
      </c>
      <c r="E502" t="s" s="4">
        <v>7248</v>
      </c>
      <c r="F502" t="s" s="4">
        <v>94</v>
      </c>
      <c r="G502" t="s" s="4">
        <v>6830</v>
      </c>
    </row>
    <row r="503" ht="45.0" customHeight="true">
      <c r="A503" t="s" s="4">
        <v>2142</v>
      </c>
      <c r="B503" t="s" s="4">
        <v>7350</v>
      </c>
      <c r="C503" t="s" s="4">
        <v>6828</v>
      </c>
      <c r="D503" t="s" s="4">
        <v>6946</v>
      </c>
      <c r="E503" t="s" s="4">
        <v>6946</v>
      </c>
      <c r="F503" t="s" s="4">
        <v>94</v>
      </c>
      <c r="G503" t="s" s="4">
        <v>6830</v>
      </c>
    </row>
    <row r="504" ht="45.0" customHeight="true">
      <c r="A504" t="s" s="4">
        <v>2145</v>
      </c>
      <c r="B504" t="s" s="4">
        <v>7351</v>
      </c>
      <c r="C504" t="s" s="4">
        <v>6828</v>
      </c>
      <c r="D504" t="s" s="4">
        <v>7248</v>
      </c>
      <c r="E504" t="s" s="4">
        <v>7248</v>
      </c>
      <c r="F504" t="s" s="4">
        <v>94</v>
      </c>
      <c r="G504" t="s" s="4">
        <v>6830</v>
      </c>
    </row>
    <row r="505" ht="45.0" customHeight="true">
      <c r="A505" t="s" s="4">
        <v>2148</v>
      </c>
      <c r="B505" t="s" s="4">
        <v>7352</v>
      </c>
      <c r="C505" t="s" s="4">
        <v>6828</v>
      </c>
      <c r="D505" t="s" s="4">
        <v>6897</v>
      </c>
      <c r="E505" t="s" s="4">
        <v>6897</v>
      </c>
      <c r="F505" t="s" s="4">
        <v>94</v>
      </c>
      <c r="G505" t="s" s="4">
        <v>6830</v>
      </c>
    </row>
    <row r="506" ht="45.0" customHeight="true">
      <c r="A506" t="s" s="4">
        <v>2150</v>
      </c>
      <c r="B506" t="s" s="4">
        <v>7353</v>
      </c>
      <c r="C506" t="s" s="4">
        <v>6828</v>
      </c>
      <c r="D506" t="s" s="4">
        <v>7248</v>
      </c>
      <c r="E506" t="s" s="4">
        <v>7248</v>
      </c>
      <c r="F506" t="s" s="4">
        <v>94</v>
      </c>
      <c r="G506" t="s" s="4">
        <v>6830</v>
      </c>
    </row>
    <row r="507" ht="45.0" customHeight="true">
      <c r="A507" t="s" s="4">
        <v>2154</v>
      </c>
      <c r="B507" t="s" s="4">
        <v>7354</v>
      </c>
      <c r="C507" t="s" s="4">
        <v>6828</v>
      </c>
      <c r="D507" t="s" s="4">
        <v>6897</v>
      </c>
      <c r="E507" t="s" s="4">
        <v>6897</v>
      </c>
      <c r="F507" t="s" s="4">
        <v>94</v>
      </c>
      <c r="G507" t="s" s="4">
        <v>6830</v>
      </c>
    </row>
    <row r="508" ht="45.0" customHeight="true">
      <c r="A508" t="s" s="4">
        <v>2161</v>
      </c>
      <c r="B508" t="s" s="4">
        <v>7355</v>
      </c>
      <c r="C508" t="s" s="4">
        <v>6828</v>
      </c>
      <c r="D508" t="s" s="4">
        <v>7356</v>
      </c>
      <c r="E508" t="s" s="4">
        <v>7356</v>
      </c>
      <c r="F508" t="s" s="4">
        <v>94</v>
      </c>
      <c r="G508" t="s" s="4">
        <v>6830</v>
      </c>
    </row>
    <row r="509" ht="45.0" customHeight="true">
      <c r="A509" t="s" s="4">
        <v>2165</v>
      </c>
      <c r="B509" t="s" s="4">
        <v>7357</v>
      </c>
      <c r="C509" t="s" s="4">
        <v>6828</v>
      </c>
      <c r="D509" t="s" s="4">
        <v>6946</v>
      </c>
      <c r="E509" t="s" s="4">
        <v>6946</v>
      </c>
      <c r="F509" t="s" s="4">
        <v>94</v>
      </c>
      <c r="G509" t="s" s="4">
        <v>6830</v>
      </c>
    </row>
    <row r="510" ht="45.0" customHeight="true">
      <c r="A510" t="s" s="4">
        <v>2169</v>
      </c>
      <c r="B510" t="s" s="4">
        <v>7358</v>
      </c>
      <c r="C510" t="s" s="4">
        <v>6828</v>
      </c>
      <c r="D510" t="s" s="4">
        <v>7248</v>
      </c>
      <c r="E510" t="s" s="4">
        <v>7248</v>
      </c>
      <c r="F510" t="s" s="4">
        <v>94</v>
      </c>
      <c r="G510" t="s" s="4">
        <v>6830</v>
      </c>
    </row>
    <row r="511" ht="45.0" customHeight="true">
      <c r="A511" t="s" s="4">
        <v>2173</v>
      </c>
      <c r="B511" t="s" s="4">
        <v>7359</v>
      </c>
      <c r="C511" t="s" s="4">
        <v>6828</v>
      </c>
      <c r="D511" t="s" s="4">
        <v>6946</v>
      </c>
      <c r="E511" t="s" s="4">
        <v>6946</v>
      </c>
      <c r="F511" t="s" s="4">
        <v>94</v>
      </c>
      <c r="G511" t="s" s="4">
        <v>6830</v>
      </c>
    </row>
    <row r="512" ht="45.0" customHeight="true">
      <c r="A512" t="s" s="4">
        <v>2176</v>
      </c>
      <c r="B512" t="s" s="4">
        <v>7360</v>
      </c>
      <c r="C512" t="s" s="4">
        <v>6828</v>
      </c>
      <c r="D512" t="s" s="4">
        <v>7248</v>
      </c>
      <c r="E512" t="s" s="4">
        <v>7248</v>
      </c>
      <c r="F512" t="s" s="4">
        <v>94</v>
      </c>
      <c r="G512" t="s" s="4">
        <v>6830</v>
      </c>
    </row>
    <row r="513" ht="45.0" customHeight="true">
      <c r="A513" t="s" s="4">
        <v>2178</v>
      </c>
      <c r="B513" t="s" s="4">
        <v>7361</v>
      </c>
      <c r="C513" t="s" s="4">
        <v>6828</v>
      </c>
      <c r="D513" t="s" s="4">
        <v>6897</v>
      </c>
      <c r="E513" t="s" s="4">
        <v>6897</v>
      </c>
      <c r="F513" t="s" s="4">
        <v>94</v>
      </c>
      <c r="G513" t="s" s="4">
        <v>6830</v>
      </c>
    </row>
    <row r="514" ht="45.0" customHeight="true">
      <c r="A514" t="s" s="4">
        <v>2181</v>
      </c>
      <c r="B514" t="s" s="4">
        <v>7362</v>
      </c>
      <c r="C514" t="s" s="4">
        <v>6828</v>
      </c>
      <c r="D514" t="s" s="4">
        <v>6946</v>
      </c>
      <c r="E514" t="s" s="4">
        <v>6946</v>
      </c>
      <c r="F514" t="s" s="4">
        <v>94</v>
      </c>
      <c r="G514" t="s" s="4">
        <v>6830</v>
      </c>
    </row>
    <row r="515" ht="45.0" customHeight="true">
      <c r="A515" t="s" s="4">
        <v>2183</v>
      </c>
      <c r="B515" t="s" s="4">
        <v>7363</v>
      </c>
      <c r="C515" t="s" s="4">
        <v>6828</v>
      </c>
      <c r="D515" t="s" s="4">
        <v>6897</v>
      </c>
      <c r="E515" t="s" s="4">
        <v>6897</v>
      </c>
      <c r="F515" t="s" s="4">
        <v>94</v>
      </c>
      <c r="G515" t="s" s="4">
        <v>6830</v>
      </c>
    </row>
    <row r="516" ht="45.0" customHeight="true">
      <c r="A516" t="s" s="4">
        <v>2185</v>
      </c>
      <c r="B516" t="s" s="4">
        <v>7364</v>
      </c>
      <c r="C516" t="s" s="4">
        <v>6828</v>
      </c>
      <c r="D516" t="s" s="4">
        <v>6946</v>
      </c>
      <c r="E516" t="s" s="4">
        <v>6946</v>
      </c>
      <c r="F516" t="s" s="4">
        <v>94</v>
      </c>
      <c r="G516" t="s" s="4">
        <v>6830</v>
      </c>
    </row>
    <row r="517" ht="45.0" customHeight="true">
      <c r="A517" t="s" s="4">
        <v>2188</v>
      </c>
      <c r="B517" t="s" s="4">
        <v>7365</v>
      </c>
      <c r="C517" t="s" s="4">
        <v>6828</v>
      </c>
      <c r="D517" t="s" s="4">
        <v>6946</v>
      </c>
      <c r="E517" t="s" s="4">
        <v>6946</v>
      </c>
      <c r="F517" t="s" s="4">
        <v>94</v>
      </c>
      <c r="G517" t="s" s="4">
        <v>6830</v>
      </c>
    </row>
    <row r="518" ht="45.0" customHeight="true">
      <c r="A518" t="s" s="4">
        <v>2193</v>
      </c>
      <c r="B518" t="s" s="4">
        <v>7366</v>
      </c>
      <c r="C518" t="s" s="4">
        <v>6828</v>
      </c>
      <c r="D518" t="s" s="4">
        <v>7248</v>
      </c>
      <c r="E518" t="s" s="4">
        <v>7248</v>
      </c>
      <c r="F518" t="s" s="4">
        <v>94</v>
      </c>
      <c r="G518" t="s" s="4">
        <v>6830</v>
      </c>
    </row>
    <row r="519" ht="45.0" customHeight="true">
      <c r="A519" t="s" s="4">
        <v>2195</v>
      </c>
      <c r="B519" t="s" s="4">
        <v>7367</v>
      </c>
      <c r="C519" t="s" s="4">
        <v>6828</v>
      </c>
      <c r="D519" t="s" s="4">
        <v>7248</v>
      </c>
      <c r="E519" t="s" s="4">
        <v>7248</v>
      </c>
      <c r="F519" t="s" s="4">
        <v>94</v>
      </c>
      <c r="G519" t="s" s="4">
        <v>6830</v>
      </c>
    </row>
    <row r="520" ht="45.0" customHeight="true">
      <c r="A520" t="s" s="4">
        <v>2197</v>
      </c>
      <c r="B520" t="s" s="4">
        <v>7368</v>
      </c>
      <c r="C520" t="s" s="4">
        <v>6828</v>
      </c>
      <c r="D520" t="s" s="4">
        <v>6946</v>
      </c>
      <c r="E520" t="s" s="4">
        <v>6946</v>
      </c>
      <c r="F520" t="s" s="4">
        <v>94</v>
      </c>
      <c r="G520" t="s" s="4">
        <v>6830</v>
      </c>
    </row>
    <row r="521" ht="45.0" customHeight="true">
      <c r="A521" t="s" s="4">
        <v>2200</v>
      </c>
      <c r="B521" t="s" s="4">
        <v>7369</v>
      </c>
      <c r="C521" t="s" s="4">
        <v>6828</v>
      </c>
      <c r="D521" t="s" s="4">
        <v>6946</v>
      </c>
      <c r="E521" t="s" s="4">
        <v>6946</v>
      </c>
      <c r="F521" t="s" s="4">
        <v>94</v>
      </c>
      <c r="G521" t="s" s="4">
        <v>6830</v>
      </c>
    </row>
    <row r="522" ht="45.0" customHeight="true">
      <c r="A522" t="s" s="4">
        <v>2203</v>
      </c>
      <c r="B522" t="s" s="4">
        <v>7370</v>
      </c>
      <c r="C522" t="s" s="4">
        <v>6828</v>
      </c>
      <c r="D522" t="s" s="4">
        <v>6946</v>
      </c>
      <c r="E522" t="s" s="4">
        <v>6946</v>
      </c>
      <c r="F522" t="s" s="4">
        <v>94</v>
      </c>
      <c r="G522" t="s" s="4">
        <v>6830</v>
      </c>
    </row>
    <row r="523" ht="45.0" customHeight="true">
      <c r="A523" t="s" s="4">
        <v>2206</v>
      </c>
      <c r="B523" t="s" s="4">
        <v>7371</v>
      </c>
      <c r="C523" t="s" s="4">
        <v>6828</v>
      </c>
      <c r="D523" t="s" s="4">
        <v>6946</v>
      </c>
      <c r="E523" t="s" s="4">
        <v>6946</v>
      </c>
      <c r="F523" t="s" s="4">
        <v>94</v>
      </c>
      <c r="G523" t="s" s="4">
        <v>6830</v>
      </c>
    </row>
    <row r="524" ht="45.0" customHeight="true">
      <c r="A524" t="s" s="4">
        <v>2210</v>
      </c>
      <c r="B524" t="s" s="4">
        <v>7372</v>
      </c>
      <c r="C524" t="s" s="4">
        <v>6828</v>
      </c>
      <c r="D524" t="s" s="4">
        <v>7248</v>
      </c>
      <c r="E524" t="s" s="4">
        <v>7248</v>
      </c>
      <c r="F524" t="s" s="4">
        <v>94</v>
      </c>
      <c r="G524" t="s" s="4">
        <v>6830</v>
      </c>
    </row>
    <row r="525" ht="45.0" customHeight="true">
      <c r="A525" t="s" s="4">
        <v>2213</v>
      </c>
      <c r="B525" t="s" s="4">
        <v>7373</v>
      </c>
      <c r="C525" t="s" s="4">
        <v>6828</v>
      </c>
      <c r="D525" t="s" s="4">
        <v>6946</v>
      </c>
      <c r="E525" t="s" s="4">
        <v>6946</v>
      </c>
      <c r="F525" t="s" s="4">
        <v>94</v>
      </c>
      <c r="G525" t="s" s="4">
        <v>6830</v>
      </c>
    </row>
    <row r="526" ht="45.0" customHeight="true">
      <c r="A526" t="s" s="4">
        <v>2216</v>
      </c>
      <c r="B526" t="s" s="4">
        <v>7374</v>
      </c>
      <c r="C526" t="s" s="4">
        <v>6828</v>
      </c>
      <c r="D526" t="s" s="4">
        <v>6946</v>
      </c>
      <c r="E526" t="s" s="4">
        <v>6946</v>
      </c>
      <c r="F526" t="s" s="4">
        <v>94</v>
      </c>
      <c r="G526" t="s" s="4">
        <v>6830</v>
      </c>
    </row>
    <row r="527" ht="45.0" customHeight="true">
      <c r="A527" t="s" s="4">
        <v>2219</v>
      </c>
      <c r="B527" t="s" s="4">
        <v>7375</v>
      </c>
      <c r="C527" t="s" s="4">
        <v>6828</v>
      </c>
      <c r="D527" t="s" s="4">
        <v>6946</v>
      </c>
      <c r="E527" t="s" s="4">
        <v>6946</v>
      </c>
      <c r="F527" t="s" s="4">
        <v>94</v>
      </c>
      <c r="G527" t="s" s="4">
        <v>6830</v>
      </c>
    </row>
    <row r="528" ht="45.0" customHeight="true">
      <c r="A528" t="s" s="4">
        <v>2221</v>
      </c>
      <c r="B528" t="s" s="4">
        <v>7376</v>
      </c>
      <c r="C528" t="s" s="4">
        <v>6828</v>
      </c>
      <c r="D528" t="s" s="4">
        <v>6946</v>
      </c>
      <c r="E528" t="s" s="4">
        <v>6946</v>
      </c>
      <c r="F528" t="s" s="4">
        <v>94</v>
      </c>
      <c r="G528" t="s" s="4">
        <v>6830</v>
      </c>
    </row>
    <row r="529" ht="45.0" customHeight="true">
      <c r="A529" t="s" s="4">
        <v>2224</v>
      </c>
      <c r="B529" t="s" s="4">
        <v>7377</v>
      </c>
      <c r="C529" t="s" s="4">
        <v>6828</v>
      </c>
      <c r="D529" t="s" s="4">
        <v>6897</v>
      </c>
      <c r="E529" t="s" s="4">
        <v>6897</v>
      </c>
      <c r="F529" t="s" s="4">
        <v>94</v>
      </c>
      <c r="G529" t="s" s="4">
        <v>6830</v>
      </c>
    </row>
    <row r="530" ht="45.0" customHeight="true">
      <c r="A530" t="s" s="4">
        <v>2226</v>
      </c>
      <c r="B530" t="s" s="4">
        <v>7378</v>
      </c>
      <c r="C530" t="s" s="4">
        <v>6828</v>
      </c>
      <c r="D530" t="s" s="4">
        <v>6897</v>
      </c>
      <c r="E530" t="s" s="4">
        <v>6897</v>
      </c>
      <c r="F530" t="s" s="4">
        <v>94</v>
      </c>
      <c r="G530" t="s" s="4">
        <v>6830</v>
      </c>
    </row>
    <row r="531" ht="45.0" customHeight="true">
      <c r="A531" t="s" s="4">
        <v>2230</v>
      </c>
      <c r="B531" t="s" s="4">
        <v>7379</v>
      </c>
      <c r="C531" t="s" s="4">
        <v>6828</v>
      </c>
      <c r="D531" t="s" s="4">
        <v>6897</v>
      </c>
      <c r="E531" t="s" s="4">
        <v>6897</v>
      </c>
      <c r="F531" t="s" s="4">
        <v>94</v>
      </c>
      <c r="G531" t="s" s="4">
        <v>6830</v>
      </c>
    </row>
    <row r="532" ht="45.0" customHeight="true">
      <c r="A532" t="s" s="4">
        <v>2233</v>
      </c>
      <c r="B532" t="s" s="4">
        <v>7380</v>
      </c>
      <c r="C532" t="s" s="4">
        <v>6828</v>
      </c>
      <c r="D532" t="s" s="4">
        <v>6897</v>
      </c>
      <c r="E532" t="s" s="4">
        <v>6897</v>
      </c>
      <c r="F532" t="s" s="4">
        <v>94</v>
      </c>
      <c r="G532" t="s" s="4">
        <v>6830</v>
      </c>
    </row>
    <row r="533" ht="45.0" customHeight="true">
      <c r="A533" t="s" s="4">
        <v>2235</v>
      </c>
      <c r="B533" t="s" s="4">
        <v>7381</v>
      </c>
      <c r="C533" t="s" s="4">
        <v>6828</v>
      </c>
      <c r="D533" t="s" s="4">
        <v>6897</v>
      </c>
      <c r="E533" t="s" s="4">
        <v>6897</v>
      </c>
      <c r="F533" t="s" s="4">
        <v>94</v>
      </c>
      <c r="G533" t="s" s="4">
        <v>6830</v>
      </c>
    </row>
    <row r="534" ht="45.0" customHeight="true">
      <c r="A534" t="s" s="4">
        <v>2239</v>
      </c>
      <c r="B534" t="s" s="4">
        <v>7382</v>
      </c>
      <c r="C534" t="s" s="4">
        <v>6828</v>
      </c>
      <c r="D534" t="s" s="4">
        <v>6897</v>
      </c>
      <c r="E534" t="s" s="4">
        <v>6897</v>
      </c>
      <c r="F534" t="s" s="4">
        <v>94</v>
      </c>
      <c r="G534" t="s" s="4">
        <v>6830</v>
      </c>
    </row>
    <row r="535" ht="45.0" customHeight="true">
      <c r="A535" t="s" s="4">
        <v>2242</v>
      </c>
      <c r="B535" t="s" s="4">
        <v>7383</v>
      </c>
      <c r="C535" t="s" s="4">
        <v>6828</v>
      </c>
      <c r="D535" t="s" s="4">
        <v>6946</v>
      </c>
      <c r="E535" t="s" s="4">
        <v>6946</v>
      </c>
      <c r="F535" t="s" s="4">
        <v>94</v>
      </c>
      <c r="G535" t="s" s="4">
        <v>6830</v>
      </c>
    </row>
    <row r="536" ht="45.0" customHeight="true">
      <c r="A536" t="s" s="4">
        <v>2246</v>
      </c>
      <c r="B536" t="s" s="4">
        <v>7384</v>
      </c>
      <c r="C536" t="s" s="4">
        <v>6828</v>
      </c>
      <c r="D536" t="s" s="4">
        <v>6946</v>
      </c>
      <c r="E536" t="s" s="4">
        <v>6946</v>
      </c>
      <c r="F536" t="s" s="4">
        <v>94</v>
      </c>
      <c r="G536" t="s" s="4">
        <v>6830</v>
      </c>
    </row>
    <row r="537" ht="45.0" customHeight="true">
      <c r="A537" t="s" s="4">
        <v>2249</v>
      </c>
      <c r="B537" t="s" s="4">
        <v>7385</v>
      </c>
      <c r="C537" t="s" s="4">
        <v>6828</v>
      </c>
      <c r="D537" t="s" s="4">
        <v>6946</v>
      </c>
      <c r="E537" t="s" s="4">
        <v>6946</v>
      </c>
      <c r="F537" t="s" s="4">
        <v>94</v>
      </c>
      <c r="G537" t="s" s="4">
        <v>6830</v>
      </c>
    </row>
    <row r="538" ht="45.0" customHeight="true">
      <c r="A538" t="s" s="4">
        <v>2251</v>
      </c>
      <c r="B538" t="s" s="4">
        <v>7386</v>
      </c>
      <c r="C538" t="s" s="4">
        <v>6828</v>
      </c>
      <c r="D538" t="s" s="4">
        <v>6946</v>
      </c>
      <c r="E538" t="s" s="4">
        <v>6946</v>
      </c>
      <c r="F538" t="s" s="4">
        <v>94</v>
      </c>
      <c r="G538" t="s" s="4">
        <v>6830</v>
      </c>
    </row>
    <row r="539" ht="45.0" customHeight="true">
      <c r="A539" t="s" s="4">
        <v>2257</v>
      </c>
      <c r="B539" t="s" s="4">
        <v>7387</v>
      </c>
      <c r="C539" t="s" s="4">
        <v>6828</v>
      </c>
      <c r="D539" t="s" s="4">
        <v>7388</v>
      </c>
      <c r="E539" t="s" s="4">
        <v>7388</v>
      </c>
      <c r="F539" t="s" s="4">
        <v>94</v>
      </c>
      <c r="G539" t="s" s="4">
        <v>6830</v>
      </c>
    </row>
    <row r="540" ht="45.0" customHeight="true">
      <c r="A540" t="s" s="4">
        <v>2260</v>
      </c>
      <c r="B540" t="s" s="4">
        <v>7389</v>
      </c>
      <c r="C540" t="s" s="4">
        <v>6828</v>
      </c>
      <c r="D540" t="s" s="4">
        <v>6946</v>
      </c>
      <c r="E540" t="s" s="4">
        <v>6946</v>
      </c>
      <c r="F540" t="s" s="4">
        <v>94</v>
      </c>
      <c r="G540" t="s" s="4">
        <v>6830</v>
      </c>
    </row>
    <row r="541" ht="45.0" customHeight="true">
      <c r="A541" t="s" s="4">
        <v>2266</v>
      </c>
      <c r="B541" t="s" s="4">
        <v>7390</v>
      </c>
      <c r="C541" t="s" s="4">
        <v>6828</v>
      </c>
      <c r="D541" t="s" s="4">
        <v>7388</v>
      </c>
      <c r="E541" t="s" s="4">
        <v>7388</v>
      </c>
      <c r="F541" t="s" s="4">
        <v>94</v>
      </c>
      <c r="G541" t="s" s="4">
        <v>6830</v>
      </c>
    </row>
    <row r="542" ht="45.0" customHeight="true">
      <c r="A542" t="s" s="4">
        <v>2270</v>
      </c>
      <c r="B542" t="s" s="4">
        <v>7391</v>
      </c>
      <c r="C542" t="s" s="4">
        <v>6828</v>
      </c>
      <c r="D542" t="s" s="4">
        <v>7248</v>
      </c>
      <c r="E542" t="s" s="4">
        <v>7248</v>
      </c>
      <c r="F542" t="s" s="4">
        <v>94</v>
      </c>
      <c r="G542" t="s" s="4">
        <v>6830</v>
      </c>
    </row>
    <row r="543" ht="45.0" customHeight="true">
      <c r="A543" t="s" s="4">
        <v>2276</v>
      </c>
      <c r="B543" t="s" s="4">
        <v>7392</v>
      </c>
      <c r="C543" t="s" s="4">
        <v>6828</v>
      </c>
      <c r="D543" t="s" s="4">
        <v>6946</v>
      </c>
      <c r="E543" t="s" s="4">
        <v>6946</v>
      </c>
      <c r="F543" t="s" s="4">
        <v>94</v>
      </c>
      <c r="G543" t="s" s="4">
        <v>6830</v>
      </c>
    </row>
    <row r="544" ht="45.0" customHeight="true">
      <c r="A544" t="s" s="4">
        <v>2281</v>
      </c>
      <c r="B544" t="s" s="4">
        <v>7393</v>
      </c>
      <c r="C544" t="s" s="4">
        <v>6828</v>
      </c>
      <c r="D544" t="s" s="4">
        <v>7388</v>
      </c>
      <c r="E544" t="s" s="4">
        <v>7388</v>
      </c>
      <c r="F544" t="s" s="4">
        <v>94</v>
      </c>
      <c r="G544" t="s" s="4">
        <v>6830</v>
      </c>
    </row>
    <row r="545" ht="45.0" customHeight="true">
      <c r="A545" t="s" s="4">
        <v>2284</v>
      </c>
      <c r="B545" t="s" s="4">
        <v>7394</v>
      </c>
      <c r="C545" t="s" s="4">
        <v>6828</v>
      </c>
      <c r="D545" t="s" s="4">
        <v>7248</v>
      </c>
      <c r="E545" t="s" s="4">
        <v>7248</v>
      </c>
      <c r="F545" t="s" s="4">
        <v>94</v>
      </c>
      <c r="G545" t="s" s="4">
        <v>6830</v>
      </c>
    </row>
    <row r="546" ht="45.0" customHeight="true">
      <c r="A546" t="s" s="4">
        <v>2287</v>
      </c>
      <c r="B546" t="s" s="4">
        <v>7395</v>
      </c>
      <c r="C546" t="s" s="4">
        <v>6828</v>
      </c>
      <c r="D546" t="s" s="4">
        <v>6946</v>
      </c>
      <c r="E546" t="s" s="4">
        <v>6946</v>
      </c>
      <c r="F546" t="s" s="4">
        <v>94</v>
      </c>
      <c r="G546" t="s" s="4">
        <v>6830</v>
      </c>
    </row>
    <row r="547" ht="45.0" customHeight="true">
      <c r="A547" t="s" s="4">
        <v>2290</v>
      </c>
      <c r="B547" t="s" s="4">
        <v>7396</v>
      </c>
      <c r="C547" t="s" s="4">
        <v>6828</v>
      </c>
      <c r="D547" t="s" s="4">
        <v>6946</v>
      </c>
      <c r="E547" t="s" s="4">
        <v>6946</v>
      </c>
      <c r="F547" t="s" s="4">
        <v>94</v>
      </c>
      <c r="G547" t="s" s="4">
        <v>6830</v>
      </c>
    </row>
    <row r="548" ht="45.0" customHeight="true">
      <c r="A548" t="s" s="4">
        <v>2294</v>
      </c>
      <c r="B548" t="s" s="4">
        <v>7397</v>
      </c>
      <c r="C548" t="s" s="4">
        <v>6828</v>
      </c>
      <c r="D548" t="s" s="4">
        <v>6924</v>
      </c>
      <c r="E548" t="s" s="4">
        <v>6924</v>
      </c>
      <c r="F548" t="s" s="4">
        <v>94</v>
      </c>
      <c r="G548" t="s" s="4">
        <v>6830</v>
      </c>
    </row>
    <row r="549" ht="45.0" customHeight="true">
      <c r="A549" t="s" s="4">
        <v>2296</v>
      </c>
      <c r="B549" t="s" s="4">
        <v>7398</v>
      </c>
      <c r="C549" t="s" s="4">
        <v>6828</v>
      </c>
      <c r="D549" t="s" s="4">
        <v>6946</v>
      </c>
      <c r="E549" t="s" s="4">
        <v>6946</v>
      </c>
      <c r="F549" t="s" s="4">
        <v>94</v>
      </c>
      <c r="G549" t="s" s="4">
        <v>6830</v>
      </c>
    </row>
    <row r="550" ht="45.0" customHeight="true">
      <c r="A550" t="s" s="4">
        <v>2299</v>
      </c>
      <c r="B550" t="s" s="4">
        <v>7399</v>
      </c>
      <c r="C550" t="s" s="4">
        <v>6828</v>
      </c>
      <c r="D550" t="s" s="4">
        <v>7248</v>
      </c>
      <c r="E550" t="s" s="4">
        <v>7248</v>
      </c>
      <c r="F550" t="s" s="4">
        <v>94</v>
      </c>
      <c r="G550" t="s" s="4">
        <v>6830</v>
      </c>
    </row>
    <row r="551" ht="45.0" customHeight="true">
      <c r="A551" t="s" s="4">
        <v>2302</v>
      </c>
      <c r="B551" t="s" s="4">
        <v>7400</v>
      </c>
      <c r="C551" t="s" s="4">
        <v>6828</v>
      </c>
      <c r="D551" t="s" s="4">
        <v>6946</v>
      </c>
      <c r="E551" t="s" s="4">
        <v>6946</v>
      </c>
      <c r="F551" t="s" s="4">
        <v>94</v>
      </c>
      <c r="G551" t="s" s="4">
        <v>6830</v>
      </c>
    </row>
    <row r="552" ht="45.0" customHeight="true">
      <c r="A552" t="s" s="4">
        <v>2305</v>
      </c>
      <c r="B552" t="s" s="4">
        <v>7401</v>
      </c>
      <c r="C552" t="s" s="4">
        <v>6828</v>
      </c>
      <c r="D552" t="s" s="4">
        <v>7248</v>
      </c>
      <c r="E552" t="s" s="4">
        <v>7248</v>
      </c>
      <c r="F552" t="s" s="4">
        <v>94</v>
      </c>
      <c r="G552" t="s" s="4">
        <v>6830</v>
      </c>
    </row>
    <row r="553" ht="45.0" customHeight="true">
      <c r="A553" t="s" s="4">
        <v>2308</v>
      </c>
      <c r="B553" t="s" s="4">
        <v>7402</v>
      </c>
      <c r="C553" t="s" s="4">
        <v>6828</v>
      </c>
      <c r="D553" t="s" s="4">
        <v>7248</v>
      </c>
      <c r="E553" t="s" s="4">
        <v>7248</v>
      </c>
      <c r="F553" t="s" s="4">
        <v>94</v>
      </c>
      <c r="G553" t="s" s="4">
        <v>6830</v>
      </c>
    </row>
    <row r="554" ht="45.0" customHeight="true">
      <c r="A554" t="s" s="4">
        <v>2311</v>
      </c>
      <c r="B554" t="s" s="4">
        <v>7403</v>
      </c>
      <c r="C554" t="s" s="4">
        <v>6828</v>
      </c>
      <c r="D554" t="s" s="4">
        <v>6946</v>
      </c>
      <c r="E554" t="s" s="4">
        <v>6946</v>
      </c>
      <c r="F554" t="s" s="4">
        <v>94</v>
      </c>
      <c r="G554" t="s" s="4">
        <v>6830</v>
      </c>
    </row>
    <row r="555" ht="45.0" customHeight="true">
      <c r="A555" t="s" s="4">
        <v>2314</v>
      </c>
      <c r="B555" t="s" s="4">
        <v>7404</v>
      </c>
      <c r="C555" t="s" s="4">
        <v>6828</v>
      </c>
      <c r="D555" t="s" s="4">
        <v>6946</v>
      </c>
      <c r="E555" t="s" s="4">
        <v>6946</v>
      </c>
      <c r="F555" t="s" s="4">
        <v>94</v>
      </c>
      <c r="G555" t="s" s="4">
        <v>6830</v>
      </c>
    </row>
    <row r="556" ht="45.0" customHeight="true">
      <c r="A556" t="s" s="4">
        <v>2318</v>
      </c>
      <c r="B556" t="s" s="4">
        <v>7405</v>
      </c>
      <c r="C556" t="s" s="4">
        <v>6828</v>
      </c>
      <c r="D556" t="s" s="4">
        <v>7248</v>
      </c>
      <c r="E556" t="s" s="4">
        <v>7248</v>
      </c>
      <c r="F556" t="s" s="4">
        <v>94</v>
      </c>
      <c r="G556" t="s" s="4">
        <v>6830</v>
      </c>
    </row>
    <row r="557" ht="45.0" customHeight="true">
      <c r="A557" t="s" s="4">
        <v>2320</v>
      </c>
      <c r="B557" t="s" s="4">
        <v>7406</v>
      </c>
      <c r="C557" t="s" s="4">
        <v>6828</v>
      </c>
      <c r="D557" t="s" s="4">
        <v>7248</v>
      </c>
      <c r="E557" t="s" s="4">
        <v>7248</v>
      </c>
      <c r="F557" t="s" s="4">
        <v>94</v>
      </c>
      <c r="G557" t="s" s="4">
        <v>6830</v>
      </c>
    </row>
    <row r="558" ht="45.0" customHeight="true">
      <c r="A558" t="s" s="4">
        <v>2323</v>
      </c>
      <c r="B558" t="s" s="4">
        <v>7407</v>
      </c>
      <c r="C558" t="s" s="4">
        <v>6828</v>
      </c>
      <c r="D558" t="s" s="4">
        <v>7248</v>
      </c>
      <c r="E558" t="s" s="4">
        <v>7248</v>
      </c>
      <c r="F558" t="s" s="4">
        <v>94</v>
      </c>
      <c r="G558" t="s" s="4">
        <v>6830</v>
      </c>
    </row>
    <row r="559" ht="45.0" customHeight="true">
      <c r="A559" t="s" s="4">
        <v>2325</v>
      </c>
      <c r="B559" t="s" s="4">
        <v>7408</v>
      </c>
      <c r="C559" t="s" s="4">
        <v>6828</v>
      </c>
      <c r="D559" t="s" s="4">
        <v>7248</v>
      </c>
      <c r="E559" t="s" s="4">
        <v>7248</v>
      </c>
      <c r="F559" t="s" s="4">
        <v>94</v>
      </c>
      <c r="G559" t="s" s="4">
        <v>6830</v>
      </c>
    </row>
    <row r="560" ht="45.0" customHeight="true">
      <c r="A560" t="s" s="4">
        <v>2328</v>
      </c>
      <c r="B560" t="s" s="4">
        <v>7409</v>
      </c>
      <c r="C560" t="s" s="4">
        <v>6828</v>
      </c>
      <c r="D560" t="s" s="4">
        <v>6946</v>
      </c>
      <c r="E560" t="s" s="4">
        <v>6946</v>
      </c>
      <c r="F560" t="s" s="4">
        <v>94</v>
      </c>
      <c r="G560" t="s" s="4">
        <v>6830</v>
      </c>
    </row>
    <row r="561" ht="45.0" customHeight="true">
      <c r="A561" t="s" s="4">
        <v>2332</v>
      </c>
      <c r="B561" t="s" s="4">
        <v>7410</v>
      </c>
      <c r="C561" t="s" s="4">
        <v>6828</v>
      </c>
      <c r="D561" t="s" s="4">
        <v>7248</v>
      </c>
      <c r="E561" t="s" s="4">
        <v>7248</v>
      </c>
      <c r="F561" t="s" s="4">
        <v>94</v>
      </c>
      <c r="G561" t="s" s="4">
        <v>6830</v>
      </c>
    </row>
    <row r="562" ht="45.0" customHeight="true">
      <c r="A562" t="s" s="4">
        <v>2338</v>
      </c>
      <c r="B562" t="s" s="4">
        <v>7411</v>
      </c>
      <c r="C562" t="s" s="4">
        <v>6828</v>
      </c>
      <c r="D562" t="s" s="4">
        <v>7412</v>
      </c>
      <c r="E562" t="s" s="4">
        <v>7412</v>
      </c>
      <c r="F562" t="s" s="4">
        <v>94</v>
      </c>
      <c r="G562" t="s" s="4">
        <v>6830</v>
      </c>
    </row>
    <row r="563" ht="45.0" customHeight="true">
      <c r="A563" t="s" s="4">
        <v>2341</v>
      </c>
      <c r="B563" t="s" s="4">
        <v>7413</v>
      </c>
      <c r="C563" t="s" s="4">
        <v>6828</v>
      </c>
      <c r="D563" t="s" s="4">
        <v>6946</v>
      </c>
      <c r="E563" t="s" s="4">
        <v>6946</v>
      </c>
      <c r="F563" t="s" s="4">
        <v>94</v>
      </c>
      <c r="G563" t="s" s="4">
        <v>6830</v>
      </c>
    </row>
    <row r="564" ht="45.0" customHeight="true">
      <c r="A564" t="s" s="4">
        <v>2344</v>
      </c>
      <c r="B564" t="s" s="4">
        <v>7414</v>
      </c>
      <c r="C564" t="s" s="4">
        <v>6828</v>
      </c>
      <c r="D564" t="s" s="4">
        <v>6946</v>
      </c>
      <c r="E564" t="s" s="4">
        <v>6946</v>
      </c>
      <c r="F564" t="s" s="4">
        <v>94</v>
      </c>
      <c r="G564" t="s" s="4">
        <v>6830</v>
      </c>
    </row>
    <row r="565" ht="45.0" customHeight="true">
      <c r="A565" t="s" s="4">
        <v>2347</v>
      </c>
      <c r="B565" t="s" s="4">
        <v>7415</v>
      </c>
      <c r="C565" t="s" s="4">
        <v>6828</v>
      </c>
      <c r="D565" t="s" s="4">
        <v>7248</v>
      </c>
      <c r="E565" t="s" s="4">
        <v>7248</v>
      </c>
      <c r="F565" t="s" s="4">
        <v>94</v>
      </c>
      <c r="G565" t="s" s="4">
        <v>6830</v>
      </c>
    </row>
    <row r="566" ht="45.0" customHeight="true">
      <c r="A566" t="s" s="4">
        <v>2350</v>
      </c>
      <c r="B566" t="s" s="4">
        <v>7416</v>
      </c>
      <c r="C566" t="s" s="4">
        <v>6828</v>
      </c>
      <c r="D566" t="s" s="4">
        <v>7248</v>
      </c>
      <c r="E566" t="s" s="4">
        <v>7248</v>
      </c>
      <c r="F566" t="s" s="4">
        <v>94</v>
      </c>
      <c r="G566" t="s" s="4">
        <v>6830</v>
      </c>
    </row>
    <row r="567" ht="45.0" customHeight="true">
      <c r="A567" t="s" s="4">
        <v>2353</v>
      </c>
      <c r="B567" t="s" s="4">
        <v>7417</v>
      </c>
      <c r="C567" t="s" s="4">
        <v>6828</v>
      </c>
      <c r="D567" t="s" s="4">
        <v>7248</v>
      </c>
      <c r="E567" t="s" s="4">
        <v>7248</v>
      </c>
      <c r="F567" t="s" s="4">
        <v>94</v>
      </c>
      <c r="G567" t="s" s="4">
        <v>6830</v>
      </c>
    </row>
    <row r="568" ht="45.0" customHeight="true">
      <c r="A568" t="s" s="4">
        <v>2355</v>
      </c>
      <c r="B568" t="s" s="4">
        <v>7418</v>
      </c>
      <c r="C568" t="s" s="4">
        <v>6828</v>
      </c>
      <c r="D568" t="s" s="4">
        <v>7248</v>
      </c>
      <c r="E568" t="s" s="4">
        <v>7248</v>
      </c>
      <c r="F568" t="s" s="4">
        <v>94</v>
      </c>
      <c r="G568" t="s" s="4">
        <v>6830</v>
      </c>
    </row>
    <row r="569" ht="45.0" customHeight="true">
      <c r="A569" t="s" s="4">
        <v>2357</v>
      </c>
      <c r="B569" t="s" s="4">
        <v>7419</v>
      </c>
      <c r="C569" t="s" s="4">
        <v>6828</v>
      </c>
      <c r="D569" t="s" s="4">
        <v>7248</v>
      </c>
      <c r="E569" t="s" s="4">
        <v>7248</v>
      </c>
      <c r="F569" t="s" s="4">
        <v>94</v>
      </c>
      <c r="G569" t="s" s="4">
        <v>6830</v>
      </c>
    </row>
    <row r="570" ht="45.0" customHeight="true">
      <c r="A570" t="s" s="4">
        <v>2361</v>
      </c>
      <c r="B570" t="s" s="4">
        <v>7420</v>
      </c>
      <c r="C570" t="s" s="4">
        <v>6828</v>
      </c>
      <c r="D570" t="s" s="4">
        <v>7248</v>
      </c>
      <c r="E570" t="s" s="4">
        <v>7248</v>
      </c>
      <c r="F570" t="s" s="4">
        <v>94</v>
      </c>
      <c r="G570" t="s" s="4">
        <v>6830</v>
      </c>
    </row>
    <row r="571" ht="45.0" customHeight="true">
      <c r="A571" t="s" s="4">
        <v>2363</v>
      </c>
      <c r="B571" t="s" s="4">
        <v>7421</v>
      </c>
      <c r="C571" t="s" s="4">
        <v>6828</v>
      </c>
      <c r="D571" t="s" s="4">
        <v>6946</v>
      </c>
      <c r="E571" t="s" s="4">
        <v>6946</v>
      </c>
      <c r="F571" t="s" s="4">
        <v>94</v>
      </c>
      <c r="G571" t="s" s="4">
        <v>6830</v>
      </c>
    </row>
    <row r="572" ht="45.0" customHeight="true">
      <c r="A572" t="s" s="4">
        <v>2366</v>
      </c>
      <c r="B572" t="s" s="4">
        <v>7422</v>
      </c>
      <c r="C572" t="s" s="4">
        <v>6828</v>
      </c>
      <c r="D572" t="s" s="4">
        <v>7248</v>
      </c>
      <c r="E572" t="s" s="4">
        <v>7248</v>
      </c>
      <c r="F572" t="s" s="4">
        <v>94</v>
      </c>
      <c r="G572" t="s" s="4">
        <v>6830</v>
      </c>
    </row>
    <row r="573" ht="45.0" customHeight="true">
      <c r="A573" t="s" s="4">
        <v>2370</v>
      </c>
      <c r="B573" t="s" s="4">
        <v>7423</v>
      </c>
      <c r="C573" t="s" s="4">
        <v>6828</v>
      </c>
      <c r="D573" t="s" s="4">
        <v>7356</v>
      </c>
      <c r="E573" t="s" s="4">
        <v>7356</v>
      </c>
      <c r="F573" t="s" s="4">
        <v>94</v>
      </c>
      <c r="G573" t="s" s="4">
        <v>6830</v>
      </c>
    </row>
    <row r="574" ht="45.0" customHeight="true">
      <c r="A574" t="s" s="4">
        <v>2373</v>
      </c>
      <c r="B574" t="s" s="4">
        <v>7424</v>
      </c>
      <c r="C574" t="s" s="4">
        <v>6828</v>
      </c>
      <c r="D574" t="s" s="4">
        <v>7248</v>
      </c>
      <c r="E574" t="s" s="4">
        <v>7248</v>
      </c>
      <c r="F574" t="s" s="4">
        <v>94</v>
      </c>
      <c r="G574" t="s" s="4">
        <v>6830</v>
      </c>
    </row>
    <row r="575" ht="45.0" customHeight="true">
      <c r="A575" t="s" s="4">
        <v>2376</v>
      </c>
      <c r="B575" t="s" s="4">
        <v>7425</v>
      </c>
      <c r="C575" t="s" s="4">
        <v>6828</v>
      </c>
      <c r="D575" t="s" s="4">
        <v>7248</v>
      </c>
      <c r="E575" t="s" s="4">
        <v>7248</v>
      </c>
      <c r="F575" t="s" s="4">
        <v>94</v>
      </c>
      <c r="G575" t="s" s="4">
        <v>6830</v>
      </c>
    </row>
    <row r="576" ht="45.0" customHeight="true">
      <c r="A576" t="s" s="4">
        <v>2379</v>
      </c>
      <c r="B576" t="s" s="4">
        <v>7426</v>
      </c>
      <c r="C576" t="s" s="4">
        <v>6828</v>
      </c>
      <c r="D576" t="s" s="4">
        <v>7248</v>
      </c>
      <c r="E576" t="s" s="4">
        <v>7248</v>
      </c>
      <c r="F576" t="s" s="4">
        <v>94</v>
      </c>
      <c r="G576" t="s" s="4">
        <v>6830</v>
      </c>
    </row>
    <row r="577" ht="45.0" customHeight="true">
      <c r="A577" t="s" s="4">
        <v>2382</v>
      </c>
      <c r="B577" t="s" s="4">
        <v>7427</v>
      </c>
      <c r="C577" t="s" s="4">
        <v>6828</v>
      </c>
      <c r="D577" t="s" s="4">
        <v>7248</v>
      </c>
      <c r="E577" t="s" s="4">
        <v>7248</v>
      </c>
      <c r="F577" t="s" s="4">
        <v>94</v>
      </c>
      <c r="G577" t="s" s="4">
        <v>6830</v>
      </c>
    </row>
    <row r="578" ht="45.0" customHeight="true">
      <c r="A578" t="s" s="4">
        <v>2386</v>
      </c>
      <c r="B578" t="s" s="4">
        <v>7428</v>
      </c>
      <c r="C578" t="s" s="4">
        <v>6828</v>
      </c>
      <c r="D578" t="s" s="4">
        <v>7248</v>
      </c>
      <c r="E578" t="s" s="4">
        <v>7248</v>
      </c>
      <c r="F578" t="s" s="4">
        <v>94</v>
      </c>
      <c r="G578" t="s" s="4">
        <v>6830</v>
      </c>
    </row>
    <row r="579" ht="45.0" customHeight="true">
      <c r="A579" t="s" s="4">
        <v>2389</v>
      </c>
      <c r="B579" t="s" s="4">
        <v>7429</v>
      </c>
      <c r="C579" t="s" s="4">
        <v>6828</v>
      </c>
      <c r="D579" t="s" s="4">
        <v>6897</v>
      </c>
      <c r="E579" t="s" s="4">
        <v>6897</v>
      </c>
      <c r="F579" t="s" s="4">
        <v>94</v>
      </c>
      <c r="G579" t="s" s="4">
        <v>6830</v>
      </c>
    </row>
    <row r="580" ht="45.0" customHeight="true">
      <c r="A580" t="s" s="4">
        <v>2392</v>
      </c>
      <c r="B580" t="s" s="4">
        <v>7430</v>
      </c>
      <c r="C580" t="s" s="4">
        <v>6828</v>
      </c>
      <c r="D580" t="s" s="4">
        <v>7248</v>
      </c>
      <c r="E580" t="s" s="4">
        <v>7248</v>
      </c>
      <c r="F580" t="s" s="4">
        <v>94</v>
      </c>
      <c r="G580" t="s" s="4">
        <v>6830</v>
      </c>
    </row>
    <row r="581" ht="45.0" customHeight="true">
      <c r="A581" t="s" s="4">
        <v>2394</v>
      </c>
      <c r="B581" t="s" s="4">
        <v>7431</v>
      </c>
      <c r="C581" t="s" s="4">
        <v>6828</v>
      </c>
      <c r="D581" t="s" s="4">
        <v>7412</v>
      </c>
      <c r="E581" t="s" s="4">
        <v>7412</v>
      </c>
      <c r="F581" t="s" s="4">
        <v>94</v>
      </c>
      <c r="G581" t="s" s="4">
        <v>6830</v>
      </c>
    </row>
    <row r="582" ht="45.0" customHeight="true">
      <c r="A582" t="s" s="4">
        <v>2397</v>
      </c>
      <c r="B582" t="s" s="4">
        <v>7432</v>
      </c>
      <c r="C582" t="s" s="4">
        <v>6828</v>
      </c>
      <c r="D582" t="s" s="4">
        <v>7356</v>
      </c>
      <c r="E582" t="s" s="4">
        <v>7356</v>
      </c>
      <c r="F582" t="s" s="4">
        <v>94</v>
      </c>
      <c r="G582" t="s" s="4">
        <v>6830</v>
      </c>
    </row>
    <row r="583" ht="45.0" customHeight="true">
      <c r="A583" t="s" s="4">
        <v>2399</v>
      </c>
      <c r="B583" t="s" s="4">
        <v>7433</v>
      </c>
      <c r="C583" t="s" s="4">
        <v>6828</v>
      </c>
      <c r="D583" t="s" s="4">
        <v>7356</v>
      </c>
      <c r="E583" t="s" s="4">
        <v>7356</v>
      </c>
      <c r="F583" t="s" s="4">
        <v>94</v>
      </c>
      <c r="G583" t="s" s="4">
        <v>6830</v>
      </c>
    </row>
    <row r="584" ht="45.0" customHeight="true">
      <c r="A584" t="s" s="4">
        <v>2403</v>
      </c>
      <c r="B584" t="s" s="4">
        <v>7434</v>
      </c>
      <c r="C584" t="s" s="4">
        <v>6828</v>
      </c>
      <c r="D584" t="s" s="4">
        <v>7248</v>
      </c>
      <c r="E584" t="s" s="4">
        <v>7248</v>
      </c>
      <c r="F584" t="s" s="4">
        <v>94</v>
      </c>
      <c r="G584" t="s" s="4">
        <v>6830</v>
      </c>
    </row>
    <row r="585" ht="45.0" customHeight="true">
      <c r="A585" t="s" s="4">
        <v>2408</v>
      </c>
      <c r="B585" t="s" s="4">
        <v>7435</v>
      </c>
      <c r="C585" t="s" s="4">
        <v>6828</v>
      </c>
      <c r="D585" t="s" s="4">
        <v>6910</v>
      </c>
      <c r="E585" t="s" s="4">
        <v>6910</v>
      </c>
      <c r="F585" t="s" s="4">
        <v>94</v>
      </c>
      <c r="G585" t="s" s="4">
        <v>6830</v>
      </c>
    </row>
    <row r="586" ht="45.0" customHeight="true">
      <c r="A586" t="s" s="4">
        <v>2412</v>
      </c>
      <c r="B586" t="s" s="4">
        <v>7436</v>
      </c>
      <c r="C586" t="s" s="4">
        <v>6828</v>
      </c>
      <c r="D586" t="s" s="4">
        <v>6946</v>
      </c>
      <c r="E586" t="s" s="4">
        <v>6946</v>
      </c>
      <c r="F586" t="s" s="4">
        <v>94</v>
      </c>
      <c r="G586" t="s" s="4">
        <v>6830</v>
      </c>
    </row>
    <row r="587" ht="45.0" customHeight="true">
      <c r="A587" t="s" s="4">
        <v>2417</v>
      </c>
      <c r="B587" t="s" s="4">
        <v>7437</v>
      </c>
      <c r="C587" t="s" s="4">
        <v>6828</v>
      </c>
      <c r="D587" t="s" s="4">
        <v>7356</v>
      </c>
      <c r="E587" t="s" s="4">
        <v>7356</v>
      </c>
      <c r="F587" t="s" s="4">
        <v>94</v>
      </c>
      <c r="G587" t="s" s="4">
        <v>6830</v>
      </c>
    </row>
    <row r="588" ht="45.0" customHeight="true">
      <c r="A588" t="s" s="4">
        <v>2421</v>
      </c>
      <c r="B588" t="s" s="4">
        <v>7438</v>
      </c>
      <c r="C588" t="s" s="4">
        <v>6828</v>
      </c>
      <c r="D588" t="s" s="4">
        <v>7356</v>
      </c>
      <c r="E588" t="s" s="4">
        <v>7356</v>
      </c>
      <c r="F588" t="s" s="4">
        <v>94</v>
      </c>
      <c r="G588" t="s" s="4">
        <v>6830</v>
      </c>
    </row>
    <row r="589" ht="45.0" customHeight="true">
      <c r="A589" t="s" s="4">
        <v>2423</v>
      </c>
      <c r="B589" t="s" s="4">
        <v>7439</v>
      </c>
      <c r="C589" t="s" s="4">
        <v>6828</v>
      </c>
      <c r="D589" t="s" s="4">
        <v>6946</v>
      </c>
      <c r="E589" t="s" s="4">
        <v>6946</v>
      </c>
      <c r="F589" t="s" s="4">
        <v>94</v>
      </c>
      <c r="G589" t="s" s="4">
        <v>6830</v>
      </c>
    </row>
    <row r="590" ht="45.0" customHeight="true">
      <c r="A590" t="s" s="4">
        <v>2428</v>
      </c>
      <c r="B590" t="s" s="4">
        <v>7440</v>
      </c>
      <c r="C590" t="s" s="4">
        <v>6828</v>
      </c>
      <c r="D590" t="s" s="4">
        <v>7356</v>
      </c>
      <c r="E590" t="s" s="4">
        <v>7356</v>
      </c>
      <c r="F590" t="s" s="4">
        <v>94</v>
      </c>
      <c r="G590" t="s" s="4">
        <v>6830</v>
      </c>
    </row>
    <row r="591" ht="45.0" customHeight="true">
      <c r="A591" t="s" s="4">
        <v>2432</v>
      </c>
      <c r="B591" t="s" s="4">
        <v>7441</v>
      </c>
      <c r="C591" t="s" s="4">
        <v>6828</v>
      </c>
      <c r="D591" t="s" s="4">
        <v>7248</v>
      </c>
      <c r="E591" t="s" s="4">
        <v>7248</v>
      </c>
      <c r="F591" t="s" s="4">
        <v>94</v>
      </c>
      <c r="G591" t="s" s="4">
        <v>6830</v>
      </c>
    </row>
    <row r="592" ht="45.0" customHeight="true">
      <c r="A592" t="s" s="4">
        <v>2435</v>
      </c>
      <c r="B592" t="s" s="4">
        <v>7442</v>
      </c>
      <c r="C592" t="s" s="4">
        <v>6828</v>
      </c>
      <c r="D592" t="s" s="4">
        <v>7356</v>
      </c>
      <c r="E592" t="s" s="4">
        <v>7356</v>
      </c>
      <c r="F592" t="s" s="4">
        <v>94</v>
      </c>
      <c r="G592" t="s" s="4">
        <v>6830</v>
      </c>
    </row>
    <row r="593" ht="45.0" customHeight="true">
      <c r="A593" t="s" s="4">
        <v>2439</v>
      </c>
      <c r="B593" t="s" s="4">
        <v>7443</v>
      </c>
      <c r="C593" t="s" s="4">
        <v>6828</v>
      </c>
      <c r="D593" t="s" s="4">
        <v>7356</v>
      </c>
      <c r="E593" t="s" s="4">
        <v>7356</v>
      </c>
      <c r="F593" t="s" s="4">
        <v>94</v>
      </c>
      <c r="G593" t="s" s="4">
        <v>6830</v>
      </c>
    </row>
    <row r="594" ht="45.0" customHeight="true">
      <c r="A594" t="s" s="4">
        <v>2442</v>
      </c>
      <c r="B594" t="s" s="4">
        <v>7444</v>
      </c>
      <c r="C594" t="s" s="4">
        <v>6828</v>
      </c>
      <c r="D594" t="s" s="4">
        <v>7356</v>
      </c>
      <c r="E594" t="s" s="4">
        <v>7356</v>
      </c>
      <c r="F594" t="s" s="4">
        <v>94</v>
      </c>
      <c r="G594" t="s" s="4">
        <v>6830</v>
      </c>
    </row>
    <row r="595" ht="45.0" customHeight="true">
      <c r="A595" t="s" s="4">
        <v>2445</v>
      </c>
      <c r="B595" t="s" s="4">
        <v>7445</v>
      </c>
      <c r="C595" t="s" s="4">
        <v>6828</v>
      </c>
      <c r="D595" t="s" s="4">
        <v>7248</v>
      </c>
      <c r="E595" t="s" s="4">
        <v>7248</v>
      </c>
      <c r="F595" t="s" s="4">
        <v>94</v>
      </c>
      <c r="G595" t="s" s="4">
        <v>6830</v>
      </c>
    </row>
    <row r="596" ht="45.0" customHeight="true">
      <c r="A596" t="s" s="4">
        <v>2448</v>
      </c>
      <c r="B596" t="s" s="4">
        <v>7446</v>
      </c>
      <c r="C596" t="s" s="4">
        <v>6828</v>
      </c>
      <c r="D596" t="s" s="4">
        <v>7248</v>
      </c>
      <c r="E596" t="s" s="4">
        <v>7248</v>
      </c>
      <c r="F596" t="s" s="4">
        <v>94</v>
      </c>
      <c r="G596" t="s" s="4">
        <v>6830</v>
      </c>
    </row>
    <row r="597" ht="45.0" customHeight="true">
      <c r="A597" t="s" s="4">
        <v>2450</v>
      </c>
      <c r="B597" t="s" s="4">
        <v>7447</v>
      </c>
      <c r="C597" t="s" s="4">
        <v>6828</v>
      </c>
      <c r="D597" t="s" s="4">
        <v>7248</v>
      </c>
      <c r="E597" t="s" s="4">
        <v>7248</v>
      </c>
      <c r="F597" t="s" s="4">
        <v>94</v>
      </c>
      <c r="G597" t="s" s="4">
        <v>6830</v>
      </c>
    </row>
    <row r="598" ht="45.0" customHeight="true">
      <c r="A598" t="s" s="4">
        <v>2452</v>
      </c>
      <c r="B598" t="s" s="4">
        <v>7448</v>
      </c>
      <c r="C598" t="s" s="4">
        <v>6828</v>
      </c>
      <c r="D598" t="s" s="4">
        <v>6897</v>
      </c>
      <c r="E598" t="s" s="4">
        <v>6897</v>
      </c>
      <c r="F598" t="s" s="4">
        <v>94</v>
      </c>
      <c r="G598" t="s" s="4">
        <v>6830</v>
      </c>
    </row>
    <row r="599" ht="45.0" customHeight="true">
      <c r="A599" t="s" s="4">
        <v>2455</v>
      </c>
      <c r="B599" t="s" s="4">
        <v>7449</v>
      </c>
      <c r="C599" t="s" s="4">
        <v>6828</v>
      </c>
      <c r="D599" t="s" s="4">
        <v>7356</v>
      </c>
      <c r="E599" t="s" s="4">
        <v>7356</v>
      </c>
      <c r="F599" t="s" s="4">
        <v>94</v>
      </c>
      <c r="G599" t="s" s="4">
        <v>6830</v>
      </c>
    </row>
    <row r="600" ht="45.0" customHeight="true">
      <c r="A600" t="s" s="4">
        <v>2458</v>
      </c>
      <c r="B600" t="s" s="4">
        <v>7450</v>
      </c>
      <c r="C600" t="s" s="4">
        <v>6828</v>
      </c>
      <c r="D600" t="s" s="4">
        <v>7356</v>
      </c>
      <c r="E600" t="s" s="4">
        <v>7356</v>
      </c>
      <c r="F600" t="s" s="4">
        <v>94</v>
      </c>
      <c r="G600" t="s" s="4">
        <v>6830</v>
      </c>
    </row>
    <row r="601" ht="45.0" customHeight="true">
      <c r="A601" t="s" s="4">
        <v>2462</v>
      </c>
      <c r="B601" t="s" s="4">
        <v>7451</v>
      </c>
      <c r="C601" t="s" s="4">
        <v>6828</v>
      </c>
      <c r="D601" t="s" s="4">
        <v>6946</v>
      </c>
      <c r="E601" t="s" s="4">
        <v>6946</v>
      </c>
      <c r="F601" t="s" s="4">
        <v>94</v>
      </c>
      <c r="G601" t="s" s="4">
        <v>6830</v>
      </c>
    </row>
    <row r="602" ht="45.0" customHeight="true">
      <c r="A602" t="s" s="4">
        <v>2465</v>
      </c>
      <c r="B602" t="s" s="4">
        <v>7452</v>
      </c>
      <c r="C602" t="s" s="4">
        <v>6828</v>
      </c>
      <c r="D602" t="s" s="4">
        <v>7248</v>
      </c>
      <c r="E602" t="s" s="4">
        <v>7248</v>
      </c>
      <c r="F602" t="s" s="4">
        <v>94</v>
      </c>
      <c r="G602" t="s" s="4">
        <v>6830</v>
      </c>
    </row>
    <row r="603" ht="45.0" customHeight="true">
      <c r="A603" t="s" s="4">
        <v>2467</v>
      </c>
      <c r="B603" t="s" s="4">
        <v>7453</v>
      </c>
      <c r="C603" t="s" s="4">
        <v>6828</v>
      </c>
      <c r="D603" t="s" s="4">
        <v>7356</v>
      </c>
      <c r="E603" t="s" s="4">
        <v>7356</v>
      </c>
      <c r="F603" t="s" s="4">
        <v>94</v>
      </c>
      <c r="G603" t="s" s="4">
        <v>6830</v>
      </c>
    </row>
    <row r="604" ht="45.0" customHeight="true">
      <c r="A604" t="s" s="4">
        <v>2469</v>
      </c>
      <c r="B604" t="s" s="4">
        <v>7454</v>
      </c>
      <c r="C604" t="s" s="4">
        <v>6828</v>
      </c>
      <c r="D604" t="s" s="4">
        <v>7248</v>
      </c>
      <c r="E604" t="s" s="4">
        <v>7248</v>
      </c>
      <c r="F604" t="s" s="4">
        <v>94</v>
      </c>
      <c r="G604" t="s" s="4">
        <v>6830</v>
      </c>
    </row>
    <row r="605" ht="45.0" customHeight="true">
      <c r="A605" t="s" s="4">
        <v>2471</v>
      </c>
      <c r="B605" t="s" s="4">
        <v>7455</v>
      </c>
      <c r="C605" t="s" s="4">
        <v>6828</v>
      </c>
      <c r="D605" t="s" s="4">
        <v>7356</v>
      </c>
      <c r="E605" t="s" s="4">
        <v>7356</v>
      </c>
      <c r="F605" t="s" s="4">
        <v>94</v>
      </c>
      <c r="G605" t="s" s="4">
        <v>6830</v>
      </c>
    </row>
    <row r="606" ht="45.0" customHeight="true">
      <c r="A606" t="s" s="4">
        <v>2474</v>
      </c>
      <c r="B606" t="s" s="4">
        <v>7456</v>
      </c>
      <c r="C606" t="s" s="4">
        <v>6828</v>
      </c>
      <c r="D606" t="s" s="4">
        <v>7248</v>
      </c>
      <c r="E606" t="s" s="4">
        <v>7248</v>
      </c>
      <c r="F606" t="s" s="4">
        <v>94</v>
      </c>
      <c r="G606" t="s" s="4">
        <v>6830</v>
      </c>
    </row>
    <row r="607" ht="45.0" customHeight="true">
      <c r="A607" t="s" s="4">
        <v>2477</v>
      </c>
      <c r="B607" t="s" s="4">
        <v>7457</v>
      </c>
      <c r="C607" t="s" s="4">
        <v>6828</v>
      </c>
      <c r="D607" t="s" s="4">
        <v>7356</v>
      </c>
      <c r="E607" t="s" s="4">
        <v>7356</v>
      </c>
      <c r="F607" t="s" s="4">
        <v>94</v>
      </c>
      <c r="G607" t="s" s="4">
        <v>6830</v>
      </c>
    </row>
    <row r="608" ht="45.0" customHeight="true">
      <c r="A608" t="s" s="4">
        <v>2479</v>
      </c>
      <c r="B608" t="s" s="4">
        <v>7458</v>
      </c>
      <c r="C608" t="s" s="4">
        <v>6828</v>
      </c>
      <c r="D608" t="s" s="4">
        <v>7356</v>
      </c>
      <c r="E608" t="s" s="4">
        <v>7356</v>
      </c>
      <c r="F608" t="s" s="4">
        <v>94</v>
      </c>
      <c r="G608" t="s" s="4">
        <v>6830</v>
      </c>
    </row>
    <row r="609" ht="45.0" customHeight="true">
      <c r="A609" t="s" s="4">
        <v>2481</v>
      </c>
      <c r="B609" t="s" s="4">
        <v>7459</v>
      </c>
      <c r="C609" t="s" s="4">
        <v>6828</v>
      </c>
      <c r="D609" t="s" s="4">
        <v>7248</v>
      </c>
      <c r="E609" t="s" s="4">
        <v>7248</v>
      </c>
      <c r="F609" t="s" s="4">
        <v>94</v>
      </c>
      <c r="G609" t="s" s="4">
        <v>6830</v>
      </c>
    </row>
    <row r="610" ht="45.0" customHeight="true">
      <c r="A610" t="s" s="4">
        <v>2484</v>
      </c>
      <c r="B610" t="s" s="4">
        <v>7460</v>
      </c>
      <c r="C610" t="s" s="4">
        <v>6828</v>
      </c>
      <c r="D610" t="s" s="4">
        <v>7356</v>
      </c>
      <c r="E610" t="s" s="4">
        <v>7356</v>
      </c>
      <c r="F610" t="s" s="4">
        <v>94</v>
      </c>
      <c r="G610" t="s" s="4">
        <v>6830</v>
      </c>
    </row>
    <row r="611" ht="45.0" customHeight="true">
      <c r="A611" t="s" s="4">
        <v>2489</v>
      </c>
      <c r="B611" t="s" s="4">
        <v>7461</v>
      </c>
      <c r="C611" t="s" s="4">
        <v>6828</v>
      </c>
      <c r="D611" t="s" s="4">
        <v>7412</v>
      </c>
      <c r="E611" t="s" s="4">
        <v>7412</v>
      </c>
      <c r="F611" t="s" s="4">
        <v>94</v>
      </c>
      <c r="G611" t="s" s="4">
        <v>6830</v>
      </c>
    </row>
    <row r="612" ht="45.0" customHeight="true">
      <c r="A612" t="s" s="4">
        <v>2492</v>
      </c>
      <c r="B612" t="s" s="4">
        <v>7462</v>
      </c>
      <c r="C612" t="s" s="4">
        <v>6828</v>
      </c>
      <c r="D612" t="s" s="4">
        <v>7248</v>
      </c>
      <c r="E612" t="s" s="4">
        <v>7248</v>
      </c>
      <c r="F612" t="s" s="4">
        <v>94</v>
      </c>
      <c r="G612" t="s" s="4">
        <v>6830</v>
      </c>
    </row>
    <row r="613" ht="45.0" customHeight="true">
      <c r="A613" t="s" s="4">
        <v>2494</v>
      </c>
      <c r="B613" t="s" s="4">
        <v>7463</v>
      </c>
      <c r="C613" t="s" s="4">
        <v>6828</v>
      </c>
      <c r="D613" t="s" s="4">
        <v>7388</v>
      </c>
      <c r="E613" t="s" s="4">
        <v>7388</v>
      </c>
      <c r="F613" t="s" s="4">
        <v>94</v>
      </c>
      <c r="G613" t="s" s="4">
        <v>6830</v>
      </c>
    </row>
    <row r="614" ht="45.0" customHeight="true">
      <c r="A614" t="s" s="4">
        <v>2496</v>
      </c>
      <c r="B614" t="s" s="4">
        <v>7464</v>
      </c>
      <c r="C614" t="s" s="4">
        <v>6828</v>
      </c>
      <c r="D614" t="s" s="4">
        <v>7248</v>
      </c>
      <c r="E614" t="s" s="4">
        <v>7248</v>
      </c>
      <c r="F614" t="s" s="4">
        <v>94</v>
      </c>
      <c r="G614" t="s" s="4">
        <v>6830</v>
      </c>
    </row>
    <row r="615" ht="45.0" customHeight="true">
      <c r="A615" t="s" s="4">
        <v>2500</v>
      </c>
      <c r="B615" t="s" s="4">
        <v>7465</v>
      </c>
      <c r="C615" t="s" s="4">
        <v>6828</v>
      </c>
      <c r="D615" t="s" s="4">
        <v>7412</v>
      </c>
      <c r="E615" t="s" s="4">
        <v>7412</v>
      </c>
      <c r="F615" t="s" s="4">
        <v>94</v>
      </c>
      <c r="G615" t="s" s="4">
        <v>6830</v>
      </c>
    </row>
    <row r="616" ht="45.0" customHeight="true">
      <c r="A616" t="s" s="4">
        <v>2503</v>
      </c>
      <c r="B616" t="s" s="4">
        <v>7466</v>
      </c>
      <c r="C616" t="s" s="4">
        <v>6828</v>
      </c>
      <c r="D616" t="s" s="4">
        <v>7388</v>
      </c>
      <c r="E616" t="s" s="4">
        <v>7388</v>
      </c>
      <c r="F616" t="s" s="4">
        <v>94</v>
      </c>
      <c r="G616" t="s" s="4">
        <v>6830</v>
      </c>
    </row>
    <row r="617" ht="45.0" customHeight="true">
      <c r="A617" t="s" s="4">
        <v>2506</v>
      </c>
      <c r="B617" t="s" s="4">
        <v>7467</v>
      </c>
      <c r="C617" t="s" s="4">
        <v>6828</v>
      </c>
      <c r="D617" t="s" s="4">
        <v>7356</v>
      </c>
      <c r="E617" t="s" s="4">
        <v>7356</v>
      </c>
      <c r="F617" t="s" s="4">
        <v>94</v>
      </c>
      <c r="G617" t="s" s="4">
        <v>6830</v>
      </c>
    </row>
    <row r="618" ht="45.0" customHeight="true">
      <c r="A618" t="s" s="4">
        <v>2509</v>
      </c>
      <c r="B618" t="s" s="4">
        <v>7468</v>
      </c>
      <c r="C618" t="s" s="4">
        <v>6828</v>
      </c>
      <c r="D618" t="s" s="4">
        <v>7248</v>
      </c>
      <c r="E618" t="s" s="4">
        <v>7248</v>
      </c>
      <c r="F618" t="s" s="4">
        <v>94</v>
      </c>
      <c r="G618" t="s" s="4">
        <v>6830</v>
      </c>
    </row>
    <row r="619" ht="45.0" customHeight="true">
      <c r="A619" t="s" s="4">
        <v>2513</v>
      </c>
      <c r="B619" t="s" s="4">
        <v>7469</v>
      </c>
      <c r="C619" t="s" s="4">
        <v>6828</v>
      </c>
      <c r="D619" t="s" s="4">
        <v>7356</v>
      </c>
      <c r="E619" t="s" s="4">
        <v>7356</v>
      </c>
      <c r="F619" t="s" s="4">
        <v>94</v>
      </c>
      <c r="G619" t="s" s="4">
        <v>6830</v>
      </c>
    </row>
    <row r="620" ht="45.0" customHeight="true">
      <c r="A620" t="s" s="4">
        <v>2516</v>
      </c>
      <c r="B620" t="s" s="4">
        <v>7470</v>
      </c>
      <c r="C620" t="s" s="4">
        <v>6828</v>
      </c>
      <c r="D620" t="s" s="4">
        <v>7412</v>
      </c>
      <c r="E620" t="s" s="4">
        <v>7412</v>
      </c>
      <c r="F620" t="s" s="4">
        <v>94</v>
      </c>
      <c r="G620" t="s" s="4">
        <v>6830</v>
      </c>
    </row>
    <row r="621" ht="45.0" customHeight="true">
      <c r="A621" t="s" s="4">
        <v>2518</v>
      </c>
      <c r="B621" t="s" s="4">
        <v>7471</v>
      </c>
      <c r="C621" t="s" s="4">
        <v>6828</v>
      </c>
      <c r="D621" t="s" s="4">
        <v>7248</v>
      </c>
      <c r="E621" t="s" s="4">
        <v>7248</v>
      </c>
      <c r="F621" t="s" s="4">
        <v>94</v>
      </c>
      <c r="G621" t="s" s="4">
        <v>6830</v>
      </c>
    </row>
    <row r="622" ht="45.0" customHeight="true">
      <c r="A622" t="s" s="4">
        <v>2520</v>
      </c>
      <c r="B622" t="s" s="4">
        <v>7472</v>
      </c>
      <c r="C622" t="s" s="4">
        <v>6828</v>
      </c>
      <c r="D622" t="s" s="4">
        <v>7248</v>
      </c>
      <c r="E622" t="s" s="4">
        <v>7248</v>
      </c>
      <c r="F622" t="s" s="4">
        <v>94</v>
      </c>
      <c r="G622" t="s" s="4">
        <v>6830</v>
      </c>
    </row>
    <row r="623" ht="45.0" customHeight="true">
      <c r="A623" t="s" s="4">
        <v>2522</v>
      </c>
      <c r="B623" t="s" s="4">
        <v>7473</v>
      </c>
      <c r="C623" t="s" s="4">
        <v>6828</v>
      </c>
      <c r="D623" t="s" s="4">
        <v>7248</v>
      </c>
      <c r="E623" t="s" s="4">
        <v>7248</v>
      </c>
      <c r="F623" t="s" s="4">
        <v>94</v>
      </c>
      <c r="G623" t="s" s="4">
        <v>6830</v>
      </c>
    </row>
    <row r="624" ht="45.0" customHeight="true">
      <c r="A624" t="s" s="4">
        <v>2526</v>
      </c>
      <c r="B624" t="s" s="4">
        <v>7474</v>
      </c>
      <c r="C624" t="s" s="4">
        <v>6828</v>
      </c>
      <c r="D624" t="s" s="4">
        <v>7412</v>
      </c>
      <c r="E624" t="s" s="4">
        <v>7412</v>
      </c>
      <c r="F624" t="s" s="4">
        <v>94</v>
      </c>
      <c r="G624" t="s" s="4">
        <v>6830</v>
      </c>
    </row>
    <row r="625" ht="45.0" customHeight="true">
      <c r="A625" t="s" s="4">
        <v>2530</v>
      </c>
      <c r="B625" t="s" s="4">
        <v>7475</v>
      </c>
      <c r="C625" t="s" s="4">
        <v>6828</v>
      </c>
      <c r="D625" t="s" s="4">
        <v>7412</v>
      </c>
      <c r="E625" t="s" s="4">
        <v>7412</v>
      </c>
      <c r="F625" t="s" s="4">
        <v>94</v>
      </c>
      <c r="G625" t="s" s="4">
        <v>6830</v>
      </c>
    </row>
    <row r="626" ht="45.0" customHeight="true">
      <c r="A626" t="s" s="4">
        <v>2533</v>
      </c>
      <c r="B626" t="s" s="4">
        <v>7476</v>
      </c>
      <c r="C626" t="s" s="4">
        <v>6828</v>
      </c>
      <c r="D626" t="s" s="4">
        <v>7388</v>
      </c>
      <c r="E626" t="s" s="4">
        <v>7388</v>
      </c>
      <c r="F626" t="s" s="4">
        <v>94</v>
      </c>
      <c r="G626" t="s" s="4">
        <v>6830</v>
      </c>
    </row>
    <row r="627" ht="45.0" customHeight="true">
      <c r="A627" t="s" s="4">
        <v>2535</v>
      </c>
      <c r="B627" t="s" s="4">
        <v>7477</v>
      </c>
      <c r="C627" t="s" s="4">
        <v>6828</v>
      </c>
      <c r="D627" t="s" s="4">
        <v>7356</v>
      </c>
      <c r="E627" t="s" s="4">
        <v>7356</v>
      </c>
      <c r="F627" t="s" s="4">
        <v>94</v>
      </c>
      <c r="G627" t="s" s="4">
        <v>6830</v>
      </c>
    </row>
    <row r="628" ht="45.0" customHeight="true">
      <c r="A628" t="s" s="4">
        <v>2538</v>
      </c>
      <c r="B628" t="s" s="4">
        <v>7478</v>
      </c>
      <c r="C628" t="s" s="4">
        <v>6828</v>
      </c>
      <c r="D628" t="s" s="4">
        <v>7248</v>
      </c>
      <c r="E628" t="s" s="4">
        <v>7248</v>
      </c>
      <c r="F628" t="s" s="4">
        <v>94</v>
      </c>
      <c r="G628" t="s" s="4">
        <v>6830</v>
      </c>
    </row>
    <row r="629" ht="45.0" customHeight="true">
      <c r="A629" t="s" s="4">
        <v>2541</v>
      </c>
      <c r="B629" t="s" s="4">
        <v>7479</v>
      </c>
      <c r="C629" t="s" s="4">
        <v>6828</v>
      </c>
      <c r="D629" t="s" s="4">
        <v>7412</v>
      </c>
      <c r="E629" t="s" s="4">
        <v>7412</v>
      </c>
      <c r="F629" t="s" s="4">
        <v>94</v>
      </c>
      <c r="G629" t="s" s="4">
        <v>6830</v>
      </c>
    </row>
    <row r="630" ht="45.0" customHeight="true">
      <c r="A630" t="s" s="4">
        <v>2544</v>
      </c>
      <c r="B630" t="s" s="4">
        <v>7480</v>
      </c>
      <c r="C630" t="s" s="4">
        <v>6828</v>
      </c>
      <c r="D630" t="s" s="4">
        <v>7248</v>
      </c>
      <c r="E630" t="s" s="4">
        <v>7248</v>
      </c>
      <c r="F630" t="s" s="4">
        <v>94</v>
      </c>
      <c r="G630" t="s" s="4">
        <v>6830</v>
      </c>
    </row>
    <row r="631" ht="45.0" customHeight="true">
      <c r="A631" t="s" s="4">
        <v>2547</v>
      </c>
      <c r="B631" t="s" s="4">
        <v>7481</v>
      </c>
      <c r="C631" t="s" s="4">
        <v>6828</v>
      </c>
      <c r="D631" t="s" s="4">
        <v>7356</v>
      </c>
      <c r="E631" t="s" s="4">
        <v>7356</v>
      </c>
      <c r="F631" t="s" s="4">
        <v>94</v>
      </c>
      <c r="G631" t="s" s="4">
        <v>6830</v>
      </c>
    </row>
    <row r="632" ht="45.0" customHeight="true">
      <c r="A632" t="s" s="4">
        <v>2550</v>
      </c>
      <c r="B632" t="s" s="4">
        <v>7482</v>
      </c>
      <c r="C632" t="s" s="4">
        <v>6828</v>
      </c>
      <c r="D632" t="s" s="4">
        <v>7388</v>
      </c>
      <c r="E632" t="s" s="4">
        <v>7388</v>
      </c>
      <c r="F632" t="s" s="4">
        <v>94</v>
      </c>
      <c r="G632" t="s" s="4">
        <v>6830</v>
      </c>
    </row>
    <row r="633" ht="45.0" customHeight="true">
      <c r="A633" t="s" s="4">
        <v>2554</v>
      </c>
      <c r="B633" t="s" s="4">
        <v>7483</v>
      </c>
      <c r="C633" t="s" s="4">
        <v>6828</v>
      </c>
      <c r="D633" t="s" s="4">
        <v>7388</v>
      </c>
      <c r="E633" t="s" s="4">
        <v>7388</v>
      </c>
      <c r="F633" t="s" s="4">
        <v>94</v>
      </c>
      <c r="G633" t="s" s="4">
        <v>6830</v>
      </c>
    </row>
    <row r="634" ht="45.0" customHeight="true">
      <c r="A634" t="s" s="4">
        <v>2557</v>
      </c>
      <c r="B634" t="s" s="4">
        <v>7484</v>
      </c>
      <c r="C634" t="s" s="4">
        <v>6828</v>
      </c>
      <c r="D634" t="s" s="4">
        <v>7485</v>
      </c>
      <c r="E634" t="s" s="4">
        <v>7485</v>
      </c>
      <c r="F634" t="s" s="4">
        <v>94</v>
      </c>
      <c r="G634" t="s" s="4">
        <v>6830</v>
      </c>
    </row>
    <row r="635" ht="45.0" customHeight="true">
      <c r="A635" t="s" s="4">
        <v>2560</v>
      </c>
      <c r="B635" t="s" s="4">
        <v>7486</v>
      </c>
      <c r="C635" t="s" s="4">
        <v>6828</v>
      </c>
      <c r="D635" t="s" s="4">
        <v>7388</v>
      </c>
      <c r="E635" t="s" s="4">
        <v>7388</v>
      </c>
      <c r="F635" t="s" s="4">
        <v>94</v>
      </c>
      <c r="G635" t="s" s="4">
        <v>6830</v>
      </c>
    </row>
    <row r="636" ht="45.0" customHeight="true">
      <c r="A636" t="s" s="4">
        <v>2563</v>
      </c>
      <c r="B636" t="s" s="4">
        <v>7487</v>
      </c>
      <c r="C636" t="s" s="4">
        <v>6828</v>
      </c>
      <c r="D636" t="s" s="4">
        <v>7388</v>
      </c>
      <c r="E636" t="s" s="4">
        <v>7388</v>
      </c>
      <c r="F636" t="s" s="4">
        <v>94</v>
      </c>
      <c r="G636" t="s" s="4">
        <v>6830</v>
      </c>
    </row>
    <row r="637" ht="45.0" customHeight="true">
      <c r="A637" t="s" s="4">
        <v>2565</v>
      </c>
      <c r="B637" t="s" s="4">
        <v>7488</v>
      </c>
      <c r="C637" t="s" s="4">
        <v>6828</v>
      </c>
      <c r="D637" t="s" s="4">
        <v>7388</v>
      </c>
      <c r="E637" t="s" s="4">
        <v>7388</v>
      </c>
      <c r="F637" t="s" s="4">
        <v>94</v>
      </c>
      <c r="G637" t="s" s="4">
        <v>6830</v>
      </c>
    </row>
    <row r="638" ht="45.0" customHeight="true">
      <c r="A638" t="s" s="4">
        <v>2567</v>
      </c>
      <c r="B638" t="s" s="4">
        <v>7489</v>
      </c>
      <c r="C638" t="s" s="4">
        <v>6828</v>
      </c>
      <c r="D638" t="s" s="4">
        <v>7388</v>
      </c>
      <c r="E638" t="s" s="4">
        <v>7388</v>
      </c>
      <c r="F638" t="s" s="4">
        <v>94</v>
      </c>
      <c r="G638" t="s" s="4">
        <v>6830</v>
      </c>
    </row>
    <row r="639" ht="45.0" customHeight="true">
      <c r="A639" t="s" s="4">
        <v>2569</v>
      </c>
      <c r="B639" t="s" s="4">
        <v>7490</v>
      </c>
      <c r="C639" t="s" s="4">
        <v>6828</v>
      </c>
      <c r="D639" t="s" s="4">
        <v>7388</v>
      </c>
      <c r="E639" t="s" s="4">
        <v>7388</v>
      </c>
      <c r="F639" t="s" s="4">
        <v>94</v>
      </c>
      <c r="G639" t="s" s="4">
        <v>6830</v>
      </c>
    </row>
    <row r="640" ht="45.0" customHeight="true">
      <c r="A640" t="s" s="4">
        <v>2571</v>
      </c>
      <c r="B640" t="s" s="4">
        <v>7491</v>
      </c>
      <c r="C640" t="s" s="4">
        <v>6828</v>
      </c>
      <c r="D640" t="s" s="4">
        <v>7412</v>
      </c>
      <c r="E640" t="s" s="4">
        <v>7412</v>
      </c>
      <c r="F640" t="s" s="4">
        <v>94</v>
      </c>
      <c r="G640" t="s" s="4">
        <v>6830</v>
      </c>
    </row>
    <row r="641" ht="45.0" customHeight="true">
      <c r="A641" t="s" s="4">
        <v>2573</v>
      </c>
      <c r="B641" t="s" s="4">
        <v>7492</v>
      </c>
      <c r="C641" t="s" s="4">
        <v>6828</v>
      </c>
      <c r="D641" t="s" s="4">
        <v>7412</v>
      </c>
      <c r="E641" t="s" s="4">
        <v>7412</v>
      </c>
      <c r="F641" t="s" s="4">
        <v>94</v>
      </c>
      <c r="G641" t="s" s="4">
        <v>6830</v>
      </c>
    </row>
    <row r="642" ht="45.0" customHeight="true">
      <c r="A642" t="s" s="4">
        <v>2577</v>
      </c>
      <c r="B642" t="s" s="4">
        <v>7493</v>
      </c>
      <c r="C642" t="s" s="4">
        <v>6828</v>
      </c>
      <c r="D642" t="s" s="4">
        <v>7388</v>
      </c>
      <c r="E642" t="s" s="4">
        <v>7388</v>
      </c>
      <c r="F642" t="s" s="4">
        <v>94</v>
      </c>
      <c r="G642" t="s" s="4">
        <v>6830</v>
      </c>
    </row>
    <row r="643" ht="45.0" customHeight="true">
      <c r="A643" t="s" s="4">
        <v>2579</v>
      </c>
      <c r="B643" t="s" s="4">
        <v>7494</v>
      </c>
      <c r="C643" t="s" s="4">
        <v>6828</v>
      </c>
      <c r="D643" t="s" s="4">
        <v>7356</v>
      </c>
      <c r="E643" t="s" s="4">
        <v>7356</v>
      </c>
      <c r="F643" t="s" s="4">
        <v>94</v>
      </c>
      <c r="G643" t="s" s="4">
        <v>6830</v>
      </c>
    </row>
    <row r="644" ht="45.0" customHeight="true">
      <c r="A644" t="s" s="4">
        <v>2583</v>
      </c>
      <c r="B644" t="s" s="4">
        <v>7495</v>
      </c>
      <c r="C644" t="s" s="4">
        <v>6828</v>
      </c>
      <c r="D644" t="s" s="4">
        <v>7356</v>
      </c>
      <c r="E644" t="s" s="4">
        <v>7356</v>
      </c>
      <c r="F644" t="s" s="4">
        <v>94</v>
      </c>
      <c r="G644" t="s" s="4">
        <v>6830</v>
      </c>
    </row>
    <row r="645" ht="45.0" customHeight="true">
      <c r="A645" t="s" s="4">
        <v>2586</v>
      </c>
      <c r="B645" t="s" s="4">
        <v>7496</v>
      </c>
      <c r="C645" t="s" s="4">
        <v>6828</v>
      </c>
      <c r="D645" t="s" s="4">
        <v>7388</v>
      </c>
      <c r="E645" t="s" s="4">
        <v>7388</v>
      </c>
      <c r="F645" t="s" s="4">
        <v>94</v>
      </c>
      <c r="G645" t="s" s="4">
        <v>6830</v>
      </c>
    </row>
    <row r="646" ht="45.0" customHeight="true">
      <c r="A646" t="s" s="4">
        <v>2591</v>
      </c>
      <c r="B646" t="s" s="4">
        <v>7497</v>
      </c>
      <c r="C646" t="s" s="4">
        <v>6828</v>
      </c>
      <c r="D646" t="s" s="4">
        <v>7388</v>
      </c>
      <c r="E646" t="s" s="4">
        <v>7388</v>
      </c>
      <c r="F646" t="s" s="4">
        <v>94</v>
      </c>
      <c r="G646" t="s" s="4">
        <v>6830</v>
      </c>
    </row>
    <row r="647" ht="45.0" customHeight="true">
      <c r="A647" t="s" s="4">
        <v>2595</v>
      </c>
      <c r="B647" t="s" s="4">
        <v>7498</v>
      </c>
      <c r="C647" t="s" s="4">
        <v>6828</v>
      </c>
      <c r="D647" t="s" s="4">
        <v>7356</v>
      </c>
      <c r="E647" t="s" s="4">
        <v>7356</v>
      </c>
      <c r="F647" t="s" s="4">
        <v>94</v>
      </c>
      <c r="G647" t="s" s="4">
        <v>6830</v>
      </c>
    </row>
    <row r="648" ht="45.0" customHeight="true">
      <c r="A648" t="s" s="4">
        <v>2598</v>
      </c>
      <c r="B648" t="s" s="4">
        <v>7499</v>
      </c>
      <c r="C648" t="s" s="4">
        <v>6828</v>
      </c>
      <c r="D648" t="s" s="4">
        <v>7388</v>
      </c>
      <c r="E648" t="s" s="4">
        <v>7388</v>
      </c>
      <c r="F648" t="s" s="4">
        <v>94</v>
      </c>
      <c r="G648" t="s" s="4">
        <v>6830</v>
      </c>
    </row>
    <row r="649" ht="45.0" customHeight="true">
      <c r="A649" t="s" s="4">
        <v>2601</v>
      </c>
      <c r="B649" t="s" s="4">
        <v>7500</v>
      </c>
      <c r="C649" t="s" s="4">
        <v>6828</v>
      </c>
      <c r="D649" t="s" s="4">
        <v>7501</v>
      </c>
      <c r="E649" t="s" s="4">
        <v>7501</v>
      </c>
      <c r="F649" t="s" s="4">
        <v>94</v>
      </c>
      <c r="G649" t="s" s="4">
        <v>6830</v>
      </c>
    </row>
    <row r="650" ht="45.0" customHeight="true">
      <c r="A650" t="s" s="4">
        <v>2603</v>
      </c>
      <c r="B650" t="s" s="4">
        <v>7502</v>
      </c>
      <c r="C650" t="s" s="4">
        <v>6828</v>
      </c>
      <c r="D650" t="s" s="4">
        <v>7356</v>
      </c>
      <c r="E650" t="s" s="4">
        <v>7356</v>
      </c>
      <c r="F650" t="s" s="4">
        <v>94</v>
      </c>
      <c r="G650" t="s" s="4">
        <v>6830</v>
      </c>
    </row>
    <row r="651" ht="45.0" customHeight="true">
      <c r="A651" t="s" s="4">
        <v>2606</v>
      </c>
      <c r="B651" t="s" s="4">
        <v>7503</v>
      </c>
      <c r="C651" t="s" s="4">
        <v>6828</v>
      </c>
      <c r="D651" t="s" s="4">
        <v>7388</v>
      </c>
      <c r="E651" t="s" s="4">
        <v>7388</v>
      </c>
      <c r="F651" t="s" s="4">
        <v>94</v>
      </c>
      <c r="G651" t="s" s="4">
        <v>6830</v>
      </c>
    </row>
    <row r="652" ht="45.0" customHeight="true">
      <c r="A652" t="s" s="4">
        <v>2608</v>
      </c>
      <c r="B652" t="s" s="4">
        <v>7504</v>
      </c>
      <c r="C652" t="s" s="4">
        <v>6828</v>
      </c>
      <c r="D652" t="s" s="4">
        <v>7356</v>
      </c>
      <c r="E652" t="s" s="4">
        <v>7356</v>
      </c>
      <c r="F652" t="s" s="4">
        <v>94</v>
      </c>
      <c r="G652" t="s" s="4">
        <v>6830</v>
      </c>
    </row>
    <row r="653" ht="45.0" customHeight="true">
      <c r="A653" t="s" s="4">
        <v>2610</v>
      </c>
      <c r="B653" t="s" s="4">
        <v>7505</v>
      </c>
      <c r="C653" t="s" s="4">
        <v>6828</v>
      </c>
      <c r="D653" t="s" s="4">
        <v>7388</v>
      </c>
      <c r="E653" t="s" s="4">
        <v>7388</v>
      </c>
      <c r="F653" t="s" s="4">
        <v>94</v>
      </c>
      <c r="G653" t="s" s="4">
        <v>6830</v>
      </c>
    </row>
    <row r="654" ht="45.0" customHeight="true">
      <c r="A654" t="s" s="4">
        <v>2613</v>
      </c>
      <c r="B654" t="s" s="4">
        <v>7506</v>
      </c>
      <c r="C654" t="s" s="4">
        <v>6828</v>
      </c>
      <c r="D654" t="s" s="4">
        <v>7412</v>
      </c>
      <c r="E654" t="s" s="4">
        <v>7412</v>
      </c>
      <c r="F654" t="s" s="4">
        <v>94</v>
      </c>
      <c r="G654" t="s" s="4">
        <v>6830</v>
      </c>
    </row>
    <row r="655" ht="45.0" customHeight="true">
      <c r="A655" t="s" s="4">
        <v>2616</v>
      </c>
      <c r="B655" t="s" s="4">
        <v>7507</v>
      </c>
      <c r="C655" t="s" s="4">
        <v>6828</v>
      </c>
      <c r="D655" t="s" s="4">
        <v>7388</v>
      </c>
      <c r="E655" t="s" s="4">
        <v>7388</v>
      </c>
      <c r="F655" t="s" s="4">
        <v>94</v>
      </c>
      <c r="G655" t="s" s="4">
        <v>6830</v>
      </c>
    </row>
    <row r="656" ht="45.0" customHeight="true">
      <c r="A656" t="s" s="4">
        <v>2619</v>
      </c>
      <c r="B656" t="s" s="4">
        <v>7508</v>
      </c>
      <c r="C656" t="s" s="4">
        <v>6828</v>
      </c>
      <c r="D656" t="s" s="4">
        <v>7356</v>
      </c>
      <c r="E656" t="s" s="4">
        <v>7356</v>
      </c>
      <c r="F656" t="s" s="4">
        <v>94</v>
      </c>
      <c r="G656" t="s" s="4">
        <v>6830</v>
      </c>
    </row>
    <row r="657" ht="45.0" customHeight="true">
      <c r="A657" t="s" s="4">
        <v>2623</v>
      </c>
      <c r="B657" t="s" s="4">
        <v>7509</v>
      </c>
      <c r="C657" t="s" s="4">
        <v>6828</v>
      </c>
      <c r="D657" t="s" s="4">
        <v>6924</v>
      </c>
      <c r="E657" t="s" s="4">
        <v>6924</v>
      </c>
      <c r="F657" t="s" s="4">
        <v>94</v>
      </c>
      <c r="G657" t="s" s="4">
        <v>6830</v>
      </c>
    </row>
    <row r="658" ht="45.0" customHeight="true">
      <c r="A658" t="s" s="4">
        <v>2627</v>
      </c>
      <c r="B658" t="s" s="4">
        <v>7510</v>
      </c>
      <c r="C658" t="s" s="4">
        <v>6828</v>
      </c>
      <c r="D658" t="s" s="4">
        <v>7356</v>
      </c>
      <c r="E658" t="s" s="4">
        <v>7356</v>
      </c>
      <c r="F658" t="s" s="4">
        <v>94</v>
      </c>
      <c r="G658" t="s" s="4">
        <v>6830</v>
      </c>
    </row>
    <row r="659" ht="45.0" customHeight="true">
      <c r="A659" t="s" s="4">
        <v>2630</v>
      </c>
      <c r="B659" t="s" s="4">
        <v>7511</v>
      </c>
      <c r="C659" t="s" s="4">
        <v>6828</v>
      </c>
      <c r="D659" t="s" s="4">
        <v>7388</v>
      </c>
      <c r="E659" t="s" s="4">
        <v>7388</v>
      </c>
      <c r="F659" t="s" s="4">
        <v>94</v>
      </c>
      <c r="G659" t="s" s="4">
        <v>6830</v>
      </c>
    </row>
    <row r="660" ht="45.0" customHeight="true">
      <c r="A660" t="s" s="4">
        <v>2633</v>
      </c>
      <c r="B660" t="s" s="4">
        <v>7512</v>
      </c>
      <c r="C660" t="s" s="4">
        <v>6828</v>
      </c>
      <c r="D660" t="s" s="4">
        <v>7388</v>
      </c>
      <c r="E660" t="s" s="4">
        <v>7388</v>
      </c>
      <c r="F660" t="s" s="4">
        <v>94</v>
      </c>
      <c r="G660" t="s" s="4">
        <v>6830</v>
      </c>
    </row>
    <row r="661" ht="45.0" customHeight="true">
      <c r="A661" t="s" s="4">
        <v>2635</v>
      </c>
      <c r="B661" t="s" s="4">
        <v>7513</v>
      </c>
      <c r="C661" t="s" s="4">
        <v>6828</v>
      </c>
      <c r="D661" t="s" s="4">
        <v>7388</v>
      </c>
      <c r="E661" t="s" s="4">
        <v>7388</v>
      </c>
      <c r="F661" t="s" s="4">
        <v>94</v>
      </c>
      <c r="G661" t="s" s="4">
        <v>6830</v>
      </c>
    </row>
    <row r="662" ht="45.0" customHeight="true">
      <c r="A662" t="s" s="4">
        <v>2639</v>
      </c>
      <c r="B662" t="s" s="4">
        <v>7514</v>
      </c>
      <c r="C662" t="s" s="4">
        <v>6828</v>
      </c>
      <c r="D662" t="s" s="4">
        <v>7388</v>
      </c>
      <c r="E662" t="s" s="4">
        <v>7388</v>
      </c>
      <c r="F662" t="s" s="4">
        <v>94</v>
      </c>
      <c r="G662" t="s" s="4">
        <v>6830</v>
      </c>
    </row>
    <row r="663" ht="45.0" customHeight="true">
      <c r="A663" t="s" s="4">
        <v>2642</v>
      </c>
      <c r="B663" t="s" s="4">
        <v>7515</v>
      </c>
      <c r="C663" t="s" s="4">
        <v>6828</v>
      </c>
      <c r="D663" t="s" s="4">
        <v>7388</v>
      </c>
      <c r="E663" t="s" s="4">
        <v>7388</v>
      </c>
      <c r="F663" t="s" s="4">
        <v>94</v>
      </c>
      <c r="G663" t="s" s="4">
        <v>6830</v>
      </c>
    </row>
    <row r="664" ht="45.0" customHeight="true">
      <c r="A664" t="s" s="4">
        <v>2645</v>
      </c>
      <c r="B664" t="s" s="4">
        <v>7516</v>
      </c>
      <c r="C664" t="s" s="4">
        <v>6828</v>
      </c>
      <c r="D664" t="s" s="4">
        <v>7356</v>
      </c>
      <c r="E664" t="s" s="4">
        <v>7356</v>
      </c>
      <c r="F664" t="s" s="4">
        <v>94</v>
      </c>
      <c r="G664" t="s" s="4">
        <v>6830</v>
      </c>
    </row>
    <row r="665" ht="45.0" customHeight="true">
      <c r="A665" t="s" s="4">
        <v>2648</v>
      </c>
      <c r="B665" t="s" s="4">
        <v>7517</v>
      </c>
      <c r="C665" t="s" s="4">
        <v>6828</v>
      </c>
      <c r="D665" t="s" s="4">
        <v>7388</v>
      </c>
      <c r="E665" t="s" s="4">
        <v>7388</v>
      </c>
      <c r="F665" t="s" s="4">
        <v>94</v>
      </c>
      <c r="G665" t="s" s="4">
        <v>6830</v>
      </c>
    </row>
    <row r="666" ht="45.0" customHeight="true">
      <c r="A666" t="s" s="4">
        <v>2651</v>
      </c>
      <c r="B666" t="s" s="4">
        <v>7518</v>
      </c>
      <c r="C666" t="s" s="4">
        <v>6828</v>
      </c>
      <c r="D666" t="s" s="4">
        <v>7388</v>
      </c>
      <c r="E666" t="s" s="4">
        <v>7388</v>
      </c>
      <c r="F666" t="s" s="4">
        <v>94</v>
      </c>
      <c r="G666" t="s" s="4">
        <v>6830</v>
      </c>
    </row>
    <row r="667" ht="45.0" customHeight="true">
      <c r="A667" t="s" s="4">
        <v>2655</v>
      </c>
      <c r="B667" t="s" s="4">
        <v>7519</v>
      </c>
      <c r="C667" t="s" s="4">
        <v>6828</v>
      </c>
      <c r="D667" t="s" s="4">
        <v>7388</v>
      </c>
      <c r="E667" t="s" s="4">
        <v>7388</v>
      </c>
      <c r="F667" t="s" s="4">
        <v>94</v>
      </c>
      <c r="G667" t="s" s="4">
        <v>6830</v>
      </c>
    </row>
    <row r="668" ht="45.0" customHeight="true">
      <c r="A668" t="s" s="4">
        <v>2657</v>
      </c>
      <c r="B668" t="s" s="4">
        <v>7520</v>
      </c>
      <c r="C668" t="s" s="4">
        <v>6828</v>
      </c>
      <c r="D668" t="s" s="4">
        <v>7388</v>
      </c>
      <c r="E668" t="s" s="4">
        <v>7388</v>
      </c>
      <c r="F668" t="s" s="4">
        <v>94</v>
      </c>
      <c r="G668" t="s" s="4">
        <v>6830</v>
      </c>
    </row>
    <row r="669" ht="45.0" customHeight="true">
      <c r="A669" t="s" s="4">
        <v>2659</v>
      </c>
      <c r="B669" t="s" s="4">
        <v>7521</v>
      </c>
      <c r="C669" t="s" s="4">
        <v>6828</v>
      </c>
      <c r="D669" t="s" s="4">
        <v>7388</v>
      </c>
      <c r="E669" t="s" s="4">
        <v>7388</v>
      </c>
      <c r="F669" t="s" s="4">
        <v>94</v>
      </c>
      <c r="G669" t="s" s="4">
        <v>6830</v>
      </c>
    </row>
    <row r="670" ht="45.0" customHeight="true">
      <c r="A670" t="s" s="4">
        <v>2662</v>
      </c>
      <c r="B670" t="s" s="4">
        <v>7522</v>
      </c>
      <c r="C670" t="s" s="4">
        <v>6828</v>
      </c>
      <c r="D670" t="s" s="4">
        <v>7356</v>
      </c>
      <c r="E670" t="s" s="4">
        <v>7356</v>
      </c>
      <c r="F670" t="s" s="4">
        <v>94</v>
      </c>
      <c r="G670" t="s" s="4">
        <v>6830</v>
      </c>
    </row>
    <row r="671" ht="45.0" customHeight="true">
      <c r="A671" t="s" s="4">
        <v>2665</v>
      </c>
      <c r="B671" t="s" s="4">
        <v>7523</v>
      </c>
      <c r="C671" t="s" s="4">
        <v>6828</v>
      </c>
      <c r="D671" t="s" s="4">
        <v>7388</v>
      </c>
      <c r="E671" t="s" s="4">
        <v>7388</v>
      </c>
      <c r="F671" t="s" s="4">
        <v>94</v>
      </c>
      <c r="G671" t="s" s="4">
        <v>6830</v>
      </c>
    </row>
    <row r="672" ht="45.0" customHeight="true">
      <c r="A672" t="s" s="4">
        <v>2669</v>
      </c>
      <c r="B672" t="s" s="4">
        <v>7524</v>
      </c>
      <c r="C672" t="s" s="4">
        <v>6828</v>
      </c>
      <c r="D672" t="s" s="4">
        <v>7356</v>
      </c>
      <c r="E672" t="s" s="4">
        <v>7356</v>
      </c>
      <c r="F672" t="s" s="4">
        <v>94</v>
      </c>
      <c r="G672" t="s" s="4">
        <v>6830</v>
      </c>
    </row>
    <row r="673" ht="45.0" customHeight="true">
      <c r="A673" t="s" s="4">
        <v>2673</v>
      </c>
      <c r="B673" t="s" s="4">
        <v>7525</v>
      </c>
      <c r="C673" t="s" s="4">
        <v>6828</v>
      </c>
      <c r="D673" t="s" s="4">
        <v>7356</v>
      </c>
      <c r="E673" t="s" s="4">
        <v>7356</v>
      </c>
      <c r="F673" t="s" s="4">
        <v>94</v>
      </c>
      <c r="G673" t="s" s="4">
        <v>6830</v>
      </c>
    </row>
    <row r="674" ht="45.0" customHeight="true">
      <c r="A674" t="s" s="4">
        <v>2676</v>
      </c>
      <c r="B674" t="s" s="4">
        <v>7526</v>
      </c>
      <c r="C674" t="s" s="4">
        <v>6828</v>
      </c>
      <c r="D674" t="s" s="4">
        <v>7356</v>
      </c>
      <c r="E674" t="s" s="4">
        <v>7356</v>
      </c>
      <c r="F674" t="s" s="4">
        <v>94</v>
      </c>
      <c r="G674" t="s" s="4">
        <v>6830</v>
      </c>
    </row>
    <row r="675" ht="45.0" customHeight="true">
      <c r="A675" t="s" s="4">
        <v>2679</v>
      </c>
      <c r="B675" t="s" s="4">
        <v>7527</v>
      </c>
      <c r="C675" t="s" s="4">
        <v>6828</v>
      </c>
      <c r="D675" t="s" s="4">
        <v>7388</v>
      </c>
      <c r="E675" t="s" s="4">
        <v>7388</v>
      </c>
      <c r="F675" t="s" s="4">
        <v>94</v>
      </c>
      <c r="G675" t="s" s="4">
        <v>6830</v>
      </c>
    </row>
    <row r="676" ht="45.0" customHeight="true">
      <c r="A676" t="s" s="4">
        <v>2684</v>
      </c>
      <c r="B676" t="s" s="4">
        <v>7528</v>
      </c>
      <c r="C676" t="s" s="4">
        <v>6828</v>
      </c>
      <c r="D676" t="s" s="4">
        <v>7388</v>
      </c>
      <c r="E676" t="s" s="4">
        <v>7388</v>
      </c>
      <c r="F676" t="s" s="4">
        <v>94</v>
      </c>
      <c r="G676" t="s" s="4">
        <v>6830</v>
      </c>
    </row>
    <row r="677" ht="45.0" customHeight="true">
      <c r="A677" t="s" s="4">
        <v>2688</v>
      </c>
      <c r="B677" t="s" s="4">
        <v>7529</v>
      </c>
      <c r="C677" t="s" s="4">
        <v>6828</v>
      </c>
      <c r="D677" t="s" s="4">
        <v>7388</v>
      </c>
      <c r="E677" t="s" s="4">
        <v>7388</v>
      </c>
      <c r="F677" t="s" s="4">
        <v>94</v>
      </c>
      <c r="G677" t="s" s="4">
        <v>6830</v>
      </c>
    </row>
    <row r="678" ht="45.0" customHeight="true">
      <c r="A678" t="s" s="4">
        <v>2692</v>
      </c>
      <c r="B678" t="s" s="4">
        <v>7530</v>
      </c>
      <c r="C678" t="s" s="4">
        <v>6828</v>
      </c>
      <c r="D678" t="s" s="4">
        <v>7388</v>
      </c>
      <c r="E678" t="s" s="4">
        <v>7388</v>
      </c>
      <c r="F678" t="s" s="4">
        <v>94</v>
      </c>
      <c r="G678" t="s" s="4">
        <v>6830</v>
      </c>
    </row>
    <row r="679" ht="45.0" customHeight="true">
      <c r="A679" t="s" s="4">
        <v>2695</v>
      </c>
      <c r="B679" t="s" s="4">
        <v>7531</v>
      </c>
      <c r="C679" t="s" s="4">
        <v>6828</v>
      </c>
      <c r="D679" t="s" s="4">
        <v>7388</v>
      </c>
      <c r="E679" t="s" s="4">
        <v>7388</v>
      </c>
      <c r="F679" t="s" s="4">
        <v>94</v>
      </c>
      <c r="G679" t="s" s="4">
        <v>6830</v>
      </c>
    </row>
    <row r="680" ht="45.0" customHeight="true">
      <c r="A680" t="s" s="4">
        <v>2697</v>
      </c>
      <c r="B680" t="s" s="4">
        <v>7532</v>
      </c>
      <c r="C680" t="s" s="4">
        <v>6828</v>
      </c>
      <c r="D680" t="s" s="4">
        <v>7388</v>
      </c>
      <c r="E680" t="s" s="4">
        <v>7388</v>
      </c>
      <c r="F680" t="s" s="4">
        <v>94</v>
      </c>
      <c r="G680" t="s" s="4">
        <v>6830</v>
      </c>
    </row>
    <row r="681" ht="45.0" customHeight="true">
      <c r="A681" t="s" s="4">
        <v>2699</v>
      </c>
      <c r="B681" t="s" s="4">
        <v>7533</v>
      </c>
      <c r="C681" t="s" s="4">
        <v>6828</v>
      </c>
      <c r="D681" t="s" s="4">
        <v>7388</v>
      </c>
      <c r="E681" t="s" s="4">
        <v>7388</v>
      </c>
      <c r="F681" t="s" s="4">
        <v>94</v>
      </c>
      <c r="G681" t="s" s="4">
        <v>6830</v>
      </c>
    </row>
    <row r="682" ht="45.0" customHeight="true">
      <c r="A682" t="s" s="4">
        <v>2701</v>
      </c>
      <c r="B682" t="s" s="4">
        <v>7534</v>
      </c>
      <c r="C682" t="s" s="4">
        <v>6828</v>
      </c>
      <c r="D682" t="s" s="4">
        <v>7388</v>
      </c>
      <c r="E682" t="s" s="4">
        <v>7388</v>
      </c>
      <c r="F682" t="s" s="4">
        <v>94</v>
      </c>
      <c r="G682" t="s" s="4">
        <v>6830</v>
      </c>
    </row>
    <row r="683" ht="45.0" customHeight="true">
      <c r="A683" t="s" s="4">
        <v>2704</v>
      </c>
      <c r="B683" t="s" s="4">
        <v>7535</v>
      </c>
      <c r="C683" t="s" s="4">
        <v>6828</v>
      </c>
      <c r="D683" t="s" s="4">
        <v>7388</v>
      </c>
      <c r="E683" t="s" s="4">
        <v>7388</v>
      </c>
      <c r="F683" t="s" s="4">
        <v>94</v>
      </c>
      <c r="G683" t="s" s="4">
        <v>6830</v>
      </c>
    </row>
    <row r="684" ht="45.0" customHeight="true">
      <c r="A684" t="s" s="4">
        <v>2708</v>
      </c>
      <c r="B684" t="s" s="4">
        <v>7536</v>
      </c>
      <c r="C684" t="s" s="4">
        <v>6828</v>
      </c>
      <c r="D684" t="s" s="4">
        <v>6891</v>
      </c>
      <c r="E684" t="s" s="4">
        <v>6891</v>
      </c>
      <c r="F684" t="s" s="4">
        <v>94</v>
      </c>
      <c r="G684" t="s" s="4">
        <v>6830</v>
      </c>
    </row>
    <row r="685" ht="45.0" customHeight="true">
      <c r="A685" t="s" s="4">
        <v>2711</v>
      </c>
      <c r="B685" t="s" s="4">
        <v>7537</v>
      </c>
      <c r="C685" t="s" s="4">
        <v>6828</v>
      </c>
      <c r="D685" t="s" s="4">
        <v>6891</v>
      </c>
      <c r="E685" t="s" s="4">
        <v>6891</v>
      </c>
      <c r="F685" t="s" s="4">
        <v>94</v>
      </c>
      <c r="G685" t="s" s="4">
        <v>6830</v>
      </c>
    </row>
    <row r="686" ht="45.0" customHeight="true">
      <c r="A686" t="s" s="4">
        <v>2714</v>
      </c>
      <c r="B686" t="s" s="4">
        <v>7538</v>
      </c>
      <c r="C686" t="s" s="4">
        <v>6828</v>
      </c>
      <c r="D686" t="s" s="4">
        <v>6891</v>
      </c>
      <c r="E686" t="s" s="4">
        <v>6891</v>
      </c>
      <c r="F686" t="s" s="4">
        <v>94</v>
      </c>
      <c r="G686" t="s" s="4">
        <v>6830</v>
      </c>
    </row>
    <row r="687" ht="45.0" customHeight="true">
      <c r="A687" t="s" s="4">
        <v>2717</v>
      </c>
      <c r="B687" t="s" s="4">
        <v>7539</v>
      </c>
      <c r="C687" t="s" s="4">
        <v>6828</v>
      </c>
      <c r="D687" t="s" s="4">
        <v>6891</v>
      </c>
      <c r="E687" t="s" s="4">
        <v>6891</v>
      </c>
      <c r="F687" t="s" s="4">
        <v>94</v>
      </c>
      <c r="G687" t="s" s="4">
        <v>6830</v>
      </c>
    </row>
    <row r="688" ht="45.0" customHeight="true">
      <c r="A688" t="s" s="4">
        <v>2721</v>
      </c>
      <c r="B688" t="s" s="4">
        <v>7540</v>
      </c>
      <c r="C688" t="s" s="4">
        <v>6828</v>
      </c>
      <c r="D688" t="s" s="4">
        <v>6891</v>
      </c>
      <c r="E688" t="s" s="4">
        <v>6891</v>
      </c>
      <c r="F688" t="s" s="4">
        <v>94</v>
      </c>
      <c r="G688" t="s" s="4">
        <v>6830</v>
      </c>
    </row>
    <row r="689" ht="45.0" customHeight="true">
      <c r="A689" t="s" s="4">
        <v>2724</v>
      </c>
      <c r="B689" t="s" s="4">
        <v>7541</v>
      </c>
      <c r="C689" t="s" s="4">
        <v>6828</v>
      </c>
      <c r="D689" t="s" s="4">
        <v>6891</v>
      </c>
      <c r="E689" t="s" s="4">
        <v>6891</v>
      </c>
      <c r="F689" t="s" s="4">
        <v>94</v>
      </c>
      <c r="G689" t="s" s="4">
        <v>6830</v>
      </c>
    </row>
    <row r="690" ht="45.0" customHeight="true">
      <c r="A690" t="s" s="4">
        <v>2726</v>
      </c>
      <c r="B690" t="s" s="4">
        <v>7542</v>
      </c>
      <c r="C690" t="s" s="4">
        <v>6828</v>
      </c>
      <c r="D690" t="s" s="4">
        <v>6891</v>
      </c>
      <c r="E690" t="s" s="4">
        <v>6891</v>
      </c>
      <c r="F690" t="s" s="4">
        <v>94</v>
      </c>
      <c r="G690" t="s" s="4">
        <v>6830</v>
      </c>
    </row>
    <row r="691" ht="45.0" customHeight="true">
      <c r="A691" t="s" s="4">
        <v>2729</v>
      </c>
      <c r="B691" t="s" s="4">
        <v>7543</v>
      </c>
      <c r="C691" t="s" s="4">
        <v>6828</v>
      </c>
      <c r="D691" t="s" s="4">
        <v>6891</v>
      </c>
      <c r="E691" t="s" s="4">
        <v>6891</v>
      </c>
      <c r="F691" t="s" s="4">
        <v>94</v>
      </c>
      <c r="G691" t="s" s="4">
        <v>6830</v>
      </c>
    </row>
    <row r="692" ht="45.0" customHeight="true">
      <c r="A692" t="s" s="4">
        <v>2732</v>
      </c>
      <c r="B692" t="s" s="4">
        <v>7544</v>
      </c>
      <c r="C692" t="s" s="4">
        <v>6828</v>
      </c>
      <c r="D692" t="s" s="4">
        <v>6891</v>
      </c>
      <c r="E692" t="s" s="4">
        <v>6891</v>
      </c>
      <c r="F692" t="s" s="4">
        <v>94</v>
      </c>
      <c r="G692" t="s" s="4">
        <v>6830</v>
      </c>
    </row>
    <row r="693" ht="45.0" customHeight="true">
      <c r="A693" t="s" s="4">
        <v>2735</v>
      </c>
      <c r="B693" t="s" s="4">
        <v>7545</v>
      </c>
      <c r="C693" t="s" s="4">
        <v>6828</v>
      </c>
      <c r="D693" t="s" s="4">
        <v>6891</v>
      </c>
      <c r="E693" t="s" s="4">
        <v>6891</v>
      </c>
      <c r="F693" t="s" s="4">
        <v>94</v>
      </c>
      <c r="G693" t="s" s="4">
        <v>6830</v>
      </c>
    </row>
    <row r="694" ht="45.0" customHeight="true">
      <c r="A694" t="s" s="4">
        <v>2738</v>
      </c>
      <c r="B694" t="s" s="4">
        <v>7546</v>
      </c>
      <c r="C694" t="s" s="4">
        <v>6828</v>
      </c>
      <c r="D694" t="s" s="4">
        <v>6891</v>
      </c>
      <c r="E694" t="s" s="4">
        <v>6891</v>
      </c>
      <c r="F694" t="s" s="4">
        <v>94</v>
      </c>
      <c r="G694" t="s" s="4">
        <v>6830</v>
      </c>
    </row>
    <row r="695" ht="45.0" customHeight="true">
      <c r="A695" t="s" s="4">
        <v>2740</v>
      </c>
      <c r="B695" t="s" s="4">
        <v>7547</v>
      </c>
      <c r="C695" t="s" s="4">
        <v>6828</v>
      </c>
      <c r="D695" t="s" s="4">
        <v>6891</v>
      </c>
      <c r="E695" t="s" s="4">
        <v>6891</v>
      </c>
      <c r="F695" t="s" s="4">
        <v>94</v>
      </c>
      <c r="G695" t="s" s="4">
        <v>6830</v>
      </c>
    </row>
    <row r="696" ht="45.0" customHeight="true">
      <c r="A696" t="s" s="4">
        <v>2744</v>
      </c>
      <c r="B696" t="s" s="4">
        <v>7548</v>
      </c>
      <c r="C696" t="s" s="4">
        <v>6828</v>
      </c>
      <c r="D696" t="s" s="4">
        <v>6891</v>
      </c>
      <c r="E696" t="s" s="4">
        <v>6891</v>
      </c>
      <c r="F696" t="s" s="4">
        <v>94</v>
      </c>
      <c r="G696" t="s" s="4">
        <v>6830</v>
      </c>
    </row>
    <row r="697" ht="45.0" customHeight="true">
      <c r="A697" t="s" s="4">
        <v>2746</v>
      </c>
      <c r="B697" t="s" s="4">
        <v>7549</v>
      </c>
      <c r="C697" t="s" s="4">
        <v>6828</v>
      </c>
      <c r="D697" t="s" s="4">
        <v>7550</v>
      </c>
      <c r="E697" t="s" s="4">
        <v>7550</v>
      </c>
      <c r="F697" t="s" s="4">
        <v>94</v>
      </c>
      <c r="G697" t="s" s="4">
        <v>6830</v>
      </c>
    </row>
    <row r="698" ht="45.0" customHeight="true">
      <c r="A698" t="s" s="4">
        <v>2749</v>
      </c>
      <c r="B698" t="s" s="4">
        <v>7551</v>
      </c>
      <c r="C698" t="s" s="4">
        <v>6828</v>
      </c>
      <c r="D698" t="s" s="4">
        <v>7552</v>
      </c>
      <c r="E698" t="s" s="4">
        <v>7552</v>
      </c>
      <c r="F698" t="s" s="4">
        <v>94</v>
      </c>
      <c r="G698" t="s" s="4">
        <v>6830</v>
      </c>
    </row>
    <row r="699" ht="45.0" customHeight="true">
      <c r="A699" t="s" s="4">
        <v>2787</v>
      </c>
      <c r="B699" t="s" s="4">
        <v>7553</v>
      </c>
      <c r="C699" t="s" s="4">
        <v>6828</v>
      </c>
      <c r="D699" t="s" s="4">
        <v>7554</v>
      </c>
      <c r="E699" t="s" s="4">
        <v>7554</v>
      </c>
      <c r="F699" t="s" s="4">
        <v>94</v>
      </c>
      <c r="G699" t="s" s="4">
        <v>6830</v>
      </c>
    </row>
    <row r="700" ht="45.0" customHeight="true">
      <c r="A700" t="s" s="4">
        <v>2793</v>
      </c>
      <c r="B700" t="s" s="4">
        <v>7555</v>
      </c>
      <c r="C700" t="s" s="4">
        <v>6828</v>
      </c>
      <c r="D700" t="s" s="4">
        <v>7556</v>
      </c>
      <c r="E700" t="s" s="4">
        <v>7556</v>
      </c>
      <c r="F700" t="s" s="4">
        <v>94</v>
      </c>
      <c r="G700" t="s" s="4">
        <v>6830</v>
      </c>
    </row>
    <row r="701" ht="45.0" customHeight="true">
      <c r="A701" t="s" s="4">
        <v>2798</v>
      </c>
      <c r="B701" t="s" s="4">
        <v>7557</v>
      </c>
      <c r="C701" t="s" s="4">
        <v>6828</v>
      </c>
      <c r="D701" t="s" s="4">
        <v>7556</v>
      </c>
      <c r="E701" t="s" s="4">
        <v>7556</v>
      </c>
      <c r="F701" t="s" s="4">
        <v>94</v>
      </c>
      <c r="G701" t="s" s="4">
        <v>6830</v>
      </c>
    </row>
    <row r="702" ht="45.0" customHeight="true">
      <c r="A702" t="s" s="4">
        <v>2802</v>
      </c>
      <c r="B702" t="s" s="4">
        <v>7558</v>
      </c>
      <c r="C702" t="s" s="4">
        <v>6828</v>
      </c>
      <c r="D702" t="s" s="4">
        <v>7556</v>
      </c>
      <c r="E702" t="s" s="4">
        <v>7556</v>
      </c>
      <c r="F702" t="s" s="4">
        <v>94</v>
      </c>
      <c r="G702" t="s" s="4">
        <v>6830</v>
      </c>
    </row>
    <row r="703" ht="45.0" customHeight="true">
      <c r="A703" t="s" s="4">
        <v>2805</v>
      </c>
      <c r="B703" t="s" s="4">
        <v>7559</v>
      </c>
      <c r="C703" t="s" s="4">
        <v>6828</v>
      </c>
      <c r="D703" t="s" s="4">
        <v>7556</v>
      </c>
      <c r="E703" t="s" s="4">
        <v>7556</v>
      </c>
      <c r="F703" t="s" s="4">
        <v>94</v>
      </c>
      <c r="G703" t="s" s="4">
        <v>6830</v>
      </c>
    </row>
    <row r="704" ht="45.0" customHeight="true">
      <c r="A704" t="s" s="4">
        <v>2808</v>
      </c>
      <c r="B704" t="s" s="4">
        <v>7560</v>
      </c>
      <c r="C704" t="s" s="4">
        <v>6828</v>
      </c>
      <c r="D704" t="s" s="4">
        <v>7556</v>
      </c>
      <c r="E704" t="s" s="4">
        <v>7556</v>
      </c>
      <c r="F704" t="s" s="4">
        <v>94</v>
      </c>
      <c r="G704" t="s" s="4">
        <v>6830</v>
      </c>
    </row>
    <row r="705" ht="45.0" customHeight="true">
      <c r="A705" t="s" s="4">
        <v>2813</v>
      </c>
      <c r="B705" t="s" s="4">
        <v>7561</v>
      </c>
      <c r="C705" t="s" s="4">
        <v>6828</v>
      </c>
      <c r="D705" t="s" s="4">
        <v>7554</v>
      </c>
      <c r="E705" t="s" s="4">
        <v>7554</v>
      </c>
      <c r="F705" t="s" s="4">
        <v>94</v>
      </c>
      <c r="G705" t="s" s="4">
        <v>6830</v>
      </c>
    </row>
    <row r="706" ht="45.0" customHeight="true">
      <c r="A706" t="s" s="4">
        <v>2818</v>
      </c>
      <c r="B706" t="s" s="4">
        <v>7562</v>
      </c>
      <c r="C706" t="s" s="4">
        <v>6828</v>
      </c>
      <c r="D706" t="s" s="4">
        <v>7556</v>
      </c>
      <c r="E706" t="s" s="4">
        <v>7556</v>
      </c>
      <c r="F706" t="s" s="4">
        <v>94</v>
      </c>
      <c r="G706" t="s" s="4">
        <v>6830</v>
      </c>
    </row>
    <row r="707" ht="45.0" customHeight="true">
      <c r="A707" t="s" s="4">
        <v>2822</v>
      </c>
      <c r="B707" t="s" s="4">
        <v>7563</v>
      </c>
      <c r="C707" t="s" s="4">
        <v>6828</v>
      </c>
      <c r="D707" t="s" s="4">
        <v>7556</v>
      </c>
      <c r="E707" t="s" s="4">
        <v>7556</v>
      </c>
      <c r="F707" t="s" s="4">
        <v>94</v>
      </c>
      <c r="G707" t="s" s="4">
        <v>6830</v>
      </c>
    </row>
    <row r="708" ht="45.0" customHeight="true">
      <c r="A708" t="s" s="4">
        <v>2826</v>
      </c>
      <c r="B708" t="s" s="4">
        <v>7564</v>
      </c>
      <c r="C708" t="s" s="4">
        <v>6828</v>
      </c>
      <c r="D708" t="s" s="4">
        <v>7556</v>
      </c>
      <c r="E708" t="s" s="4">
        <v>7556</v>
      </c>
      <c r="F708" t="s" s="4">
        <v>94</v>
      </c>
      <c r="G708" t="s" s="4">
        <v>6830</v>
      </c>
    </row>
    <row r="709" ht="45.0" customHeight="true">
      <c r="A709" t="s" s="4">
        <v>2830</v>
      </c>
      <c r="B709" t="s" s="4">
        <v>7565</v>
      </c>
      <c r="C709" t="s" s="4">
        <v>6828</v>
      </c>
      <c r="D709" t="s" s="4">
        <v>7556</v>
      </c>
      <c r="E709" t="s" s="4">
        <v>7556</v>
      </c>
      <c r="F709" t="s" s="4">
        <v>94</v>
      </c>
      <c r="G709" t="s" s="4">
        <v>6830</v>
      </c>
    </row>
    <row r="710" ht="45.0" customHeight="true">
      <c r="A710" t="s" s="4">
        <v>2836</v>
      </c>
      <c r="B710" t="s" s="4">
        <v>7566</v>
      </c>
      <c r="C710" t="s" s="4">
        <v>6828</v>
      </c>
      <c r="D710" t="s" s="4">
        <v>7567</v>
      </c>
      <c r="E710" t="s" s="4">
        <v>7567</v>
      </c>
      <c r="F710" t="s" s="4">
        <v>94</v>
      </c>
      <c r="G710" t="s" s="4">
        <v>6830</v>
      </c>
    </row>
    <row r="711" ht="45.0" customHeight="true">
      <c r="A711" t="s" s="4">
        <v>2839</v>
      </c>
      <c r="B711" t="s" s="4">
        <v>7568</v>
      </c>
      <c r="C711" t="s" s="4">
        <v>6828</v>
      </c>
      <c r="D711" t="s" s="4">
        <v>7556</v>
      </c>
      <c r="E711" t="s" s="4">
        <v>7556</v>
      </c>
      <c r="F711" t="s" s="4">
        <v>94</v>
      </c>
      <c r="G711" t="s" s="4">
        <v>6830</v>
      </c>
    </row>
    <row r="712" ht="45.0" customHeight="true">
      <c r="A712" t="s" s="4">
        <v>2842</v>
      </c>
      <c r="B712" t="s" s="4">
        <v>7569</v>
      </c>
      <c r="C712" t="s" s="4">
        <v>6828</v>
      </c>
      <c r="D712" t="s" s="4">
        <v>7556</v>
      </c>
      <c r="E712" t="s" s="4">
        <v>7556</v>
      </c>
      <c r="F712" t="s" s="4">
        <v>94</v>
      </c>
      <c r="G712" t="s" s="4">
        <v>6830</v>
      </c>
    </row>
    <row r="713" ht="45.0" customHeight="true">
      <c r="A713" t="s" s="4">
        <v>2845</v>
      </c>
      <c r="B713" t="s" s="4">
        <v>7570</v>
      </c>
      <c r="C713" t="s" s="4">
        <v>6828</v>
      </c>
      <c r="D713" t="s" s="4">
        <v>7556</v>
      </c>
      <c r="E713" t="s" s="4">
        <v>7556</v>
      </c>
      <c r="F713" t="s" s="4">
        <v>94</v>
      </c>
      <c r="G713" t="s" s="4">
        <v>6830</v>
      </c>
    </row>
    <row r="714" ht="45.0" customHeight="true">
      <c r="A714" t="s" s="4">
        <v>2849</v>
      </c>
      <c r="B714" t="s" s="4">
        <v>7571</v>
      </c>
      <c r="C714" t="s" s="4">
        <v>6828</v>
      </c>
      <c r="D714" t="s" s="4">
        <v>7556</v>
      </c>
      <c r="E714" t="s" s="4">
        <v>7556</v>
      </c>
      <c r="F714" t="s" s="4">
        <v>94</v>
      </c>
      <c r="G714" t="s" s="4">
        <v>6830</v>
      </c>
    </row>
    <row r="715" ht="45.0" customHeight="true">
      <c r="A715" t="s" s="4">
        <v>2852</v>
      </c>
      <c r="B715" t="s" s="4">
        <v>7572</v>
      </c>
      <c r="C715" t="s" s="4">
        <v>6828</v>
      </c>
      <c r="D715" t="s" s="4">
        <v>7556</v>
      </c>
      <c r="E715" t="s" s="4">
        <v>7556</v>
      </c>
      <c r="F715" t="s" s="4">
        <v>94</v>
      </c>
      <c r="G715" t="s" s="4">
        <v>6830</v>
      </c>
    </row>
    <row r="716" ht="45.0" customHeight="true">
      <c r="A716" t="s" s="4">
        <v>2855</v>
      </c>
      <c r="B716" t="s" s="4">
        <v>7573</v>
      </c>
      <c r="C716" t="s" s="4">
        <v>6828</v>
      </c>
      <c r="D716" t="s" s="4">
        <v>7556</v>
      </c>
      <c r="E716" t="s" s="4">
        <v>7556</v>
      </c>
      <c r="F716" t="s" s="4">
        <v>94</v>
      </c>
      <c r="G716" t="s" s="4">
        <v>6830</v>
      </c>
    </row>
    <row r="717" ht="45.0" customHeight="true">
      <c r="A717" t="s" s="4">
        <v>2858</v>
      </c>
      <c r="B717" t="s" s="4">
        <v>7574</v>
      </c>
      <c r="C717" t="s" s="4">
        <v>6828</v>
      </c>
      <c r="D717" t="s" s="4">
        <v>7556</v>
      </c>
      <c r="E717" t="s" s="4">
        <v>7556</v>
      </c>
      <c r="F717" t="s" s="4">
        <v>94</v>
      </c>
      <c r="G717" t="s" s="4">
        <v>6830</v>
      </c>
    </row>
    <row r="718" ht="45.0" customHeight="true">
      <c r="A718" t="s" s="4">
        <v>2862</v>
      </c>
      <c r="B718" t="s" s="4">
        <v>7575</v>
      </c>
      <c r="C718" t="s" s="4">
        <v>6828</v>
      </c>
      <c r="D718" t="s" s="4">
        <v>7567</v>
      </c>
      <c r="E718" t="s" s="4">
        <v>7567</v>
      </c>
      <c r="F718" t="s" s="4">
        <v>94</v>
      </c>
      <c r="G718" t="s" s="4">
        <v>6830</v>
      </c>
    </row>
    <row r="719" ht="45.0" customHeight="true">
      <c r="A719" t="s" s="4">
        <v>2864</v>
      </c>
      <c r="B719" t="s" s="4">
        <v>7576</v>
      </c>
      <c r="C719" t="s" s="4">
        <v>6828</v>
      </c>
      <c r="D719" t="s" s="4">
        <v>7556</v>
      </c>
      <c r="E719" t="s" s="4">
        <v>7556</v>
      </c>
      <c r="F719" t="s" s="4">
        <v>94</v>
      </c>
      <c r="G719" t="s" s="4">
        <v>6830</v>
      </c>
    </row>
    <row r="720" ht="45.0" customHeight="true">
      <c r="A720" t="s" s="4">
        <v>2867</v>
      </c>
      <c r="B720" t="s" s="4">
        <v>7577</v>
      </c>
      <c r="C720" t="s" s="4">
        <v>6828</v>
      </c>
      <c r="D720" t="s" s="4">
        <v>6837</v>
      </c>
      <c r="E720" t="s" s="4">
        <v>6837</v>
      </c>
      <c r="F720" t="s" s="4">
        <v>94</v>
      </c>
      <c r="G720" t="s" s="4">
        <v>6830</v>
      </c>
    </row>
    <row r="721" ht="45.0" customHeight="true">
      <c r="A721" t="s" s="4">
        <v>2870</v>
      </c>
      <c r="B721" t="s" s="4">
        <v>7578</v>
      </c>
      <c r="C721" t="s" s="4">
        <v>6828</v>
      </c>
      <c r="D721" t="s" s="4">
        <v>7556</v>
      </c>
      <c r="E721" t="s" s="4">
        <v>7556</v>
      </c>
      <c r="F721" t="s" s="4">
        <v>94</v>
      </c>
      <c r="G721" t="s" s="4">
        <v>6830</v>
      </c>
    </row>
    <row r="722" ht="45.0" customHeight="true">
      <c r="A722" t="s" s="4">
        <v>2877</v>
      </c>
      <c r="B722" t="s" s="4">
        <v>7579</v>
      </c>
      <c r="C722" t="s" s="4">
        <v>6828</v>
      </c>
      <c r="D722" t="s" s="4">
        <v>7580</v>
      </c>
      <c r="E722" t="s" s="4">
        <v>7580</v>
      </c>
      <c r="F722" t="s" s="4">
        <v>94</v>
      </c>
      <c r="G722" t="s" s="4">
        <v>6830</v>
      </c>
    </row>
    <row r="723" ht="45.0" customHeight="true">
      <c r="A723" t="s" s="4">
        <v>2880</v>
      </c>
      <c r="B723" t="s" s="4">
        <v>7581</v>
      </c>
      <c r="C723" t="s" s="4">
        <v>6828</v>
      </c>
      <c r="D723" t="s" s="4">
        <v>7556</v>
      </c>
      <c r="E723" t="s" s="4">
        <v>7556</v>
      </c>
      <c r="F723" t="s" s="4">
        <v>94</v>
      </c>
      <c r="G723" t="s" s="4">
        <v>6830</v>
      </c>
    </row>
    <row r="724" ht="45.0" customHeight="true">
      <c r="A724" t="s" s="4">
        <v>2883</v>
      </c>
      <c r="B724" t="s" s="4">
        <v>7582</v>
      </c>
      <c r="C724" t="s" s="4">
        <v>6828</v>
      </c>
      <c r="D724" t="s" s="4">
        <v>7583</v>
      </c>
      <c r="E724" t="s" s="4">
        <v>7583</v>
      </c>
      <c r="F724" t="s" s="4">
        <v>94</v>
      </c>
      <c r="G724" t="s" s="4">
        <v>6830</v>
      </c>
    </row>
    <row r="725" ht="45.0" customHeight="true">
      <c r="A725" t="s" s="4">
        <v>2886</v>
      </c>
      <c r="B725" t="s" s="4">
        <v>7584</v>
      </c>
      <c r="C725" t="s" s="4">
        <v>6828</v>
      </c>
      <c r="D725" t="s" s="4">
        <v>7556</v>
      </c>
      <c r="E725" t="s" s="4">
        <v>7556</v>
      </c>
      <c r="F725" t="s" s="4">
        <v>94</v>
      </c>
      <c r="G725" t="s" s="4">
        <v>6830</v>
      </c>
    </row>
    <row r="726" ht="45.0" customHeight="true">
      <c r="A726" t="s" s="4">
        <v>2889</v>
      </c>
      <c r="B726" t="s" s="4">
        <v>7585</v>
      </c>
      <c r="C726" t="s" s="4">
        <v>6828</v>
      </c>
      <c r="D726" t="s" s="4">
        <v>7556</v>
      </c>
      <c r="E726" t="s" s="4">
        <v>7556</v>
      </c>
      <c r="F726" t="s" s="4">
        <v>94</v>
      </c>
      <c r="G726" t="s" s="4">
        <v>6830</v>
      </c>
    </row>
    <row r="727" ht="45.0" customHeight="true">
      <c r="A727" t="s" s="4">
        <v>2892</v>
      </c>
      <c r="B727" t="s" s="4">
        <v>7586</v>
      </c>
      <c r="C727" t="s" s="4">
        <v>6828</v>
      </c>
      <c r="D727" t="s" s="4">
        <v>7556</v>
      </c>
      <c r="E727" t="s" s="4">
        <v>7556</v>
      </c>
      <c r="F727" t="s" s="4">
        <v>94</v>
      </c>
      <c r="G727" t="s" s="4">
        <v>6830</v>
      </c>
    </row>
    <row r="728" ht="45.0" customHeight="true">
      <c r="A728" t="s" s="4">
        <v>2895</v>
      </c>
      <c r="B728" t="s" s="4">
        <v>7587</v>
      </c>
      <c r="C728" t="s" s="4">
        <v>6828</v>
      </c>
      <c r="D728" t="s" s="4">
        <v>7556</v>
      </c>
      <c r="E728" t="s" s="4">
        <v>7556</v>
      </c>
      <c r="F728" t="s" s="4">
        <v>94</v>
      </c>
      <c r="G728" t="s" s="4">
        <v>6830</v>
      </c>
    </row>
    <row r="729" ht="45.0" customHeight="true">
      <c r="A729" t="s" s="4">
        <v>2899</v>
      </c>
      <c r="B729" t="s" s="4">
        <v>7588</v>
      </c>
      <c r="C729" t="s" s="4">
        <v>6828</v>
      </c>
      <c r="D729" t="s" s="4">
        <v>7556</v>
      </c>
      <c r="E729" t="s" s="4">
        <v>7556</v>
      </c>
      <c r="F729" t="s" s="4">
        <v>94</v>
      </c>
      <c r="G729" t="s" s="4">
        <v>6830</v>
      </c>
    </row>
    <row r="730" ht="45.0" customHeight="true">
      <c r="A730" t="s" s="4">
        <v>2902</v>
      </c>
      <c r="B730" t="s" s="4">
        <v>7589</v>
      </c>
      <c r="C730" t="s" s="4">
        <v>6828</v>
      </c>
      <c r="D730" t="s" s="4">
        <v>7556</v>
      </c>
      <c r="E730" t="s" s="4">
        <v>7556</v>
      </c>
      <c r="F730" t="s" s="4">
        <v>94</v>
      </c>
      <c r="G730" t="s" s="4">
        <v>6830</v>
      </c>
    </row>
    <row r="731" ht="45.0" customHeight="true">
      <c r="A731" t="s" s="4">
        <v>2924</v>
      </c>
      <c r="B731" t="s" s="4">
        <v>7590</v>
      </c>
      <c r="C731" t="s" s="4">
        <v>6828</v>
      </c>
      <c r="D731" t="s" s="4">
        <v>7591</v>
      </c>
      <c r="E731" t="s" s="4">
        <v>7591</v>
      </c>
      <c r="F731" t="s" s="4">
        <v>94</v>
      </c>
      <c r="G731" t="s" s="4">
        <v>6830</v>
      </c>
    </row>
    <row r="732" ht="45.0" customHeight="true">
      <c r="A732" t="s" s="4">
        <v>2929</v>
      </c>
      <c r="B732" t="s" s="4">
        <v>7592</v>
      </c>
      <c r="C732" t="s" s="4">
        <v>6828</v>
      </c>
      <c r="D732" t="s" s="4">
        <v>7593</v>
      </c>
      <c r="E732" t="s" s="4">
        <v>7593</v>
      </c>
      <c r="F732" t="s" s="4">
        <v>94</v>
      </c>
      <c r="G732" t="s" s="4">
        <v>6830</v>
      </c>
    </row>
    <row r="733" ht="45.0" customHeight="true">
      <c r="A733" t="s" s="4">
        <v>2933</v>
      </c>
      <c r="B733" t="s" s="4">
        <v>7594</v>
      </c>
      <c r="C733" t="s" s="4">
        <v>6828</v>
      </c>
      <c r="D733" t="s" s="4">
        <v>7595</v>
      </c>
      <c r="E733" t="s" s="4">
        <v>7595</v>
      </c>
      <c r="F733" t="s" s="4">
        <v>94</v>
      </c>
      <c r="G733" t="s" s="4">
        <v>6830</v>
      </c>
    </row>
    <row r="734" ht="45.0" customHeight="true">
      <c r="A734" t="s" s="4">
        <v>2937</v>
      </c>
      <c r="B734" t="s" s="4">
        <v>7596</v>
      </c>
      <c r="C734" t="s" s="4">
        <v>6828</v>
      </c>
      <c r="D734" t="s" s="4">
        <v>7597</v>
      </c>
      <c r="E734" t="s" s="4">
        <v>7597</v>
      </c>
      <c r="F734" t="s" s="4">
        <v>94</v>
      </c>
      <c r="G734" t="s" s="4">
        <v>6830</v>
      </c>
    </row>
    <row r="735" ht="45.0" customHeight="true">
      <c r="A735" t="s" s="4">
        <v>2940</v>
      </c>
      <c r="B735" t="s" s="4">
        <v>7598</v>
      </c>
      <c r="C735" t="s" s="4">
        <v>6828</v>
      </c>
      <c r="D735" t="s" s="4">
        <v>7591</v>
      </c>
      <c r="E735" t="s" s="4">
        <v>7591</v>
      </c>
      <c r="F735" t="s" s="4">
        <v>94</v>
      </c>
      <c r="G735" t="s" s="4">
        <v>6830</v>
      </c>
    </row>
    <row r="736" ht="45.0" customHeight="true">
      <c r="A736" t="s" s="4">
        <v>2942</v>
      </c>
      <c r="B736" t="s" s="4">
        <v>7599</v>
      </c>
      <c r="C736" t="s" s="4">
        <v>6828</v>
      </c>
      <c r="D736" t="s" s="4">
        <v>7593</v>
      </c>
      <c r="E736" t="s" s="4">
        <v>7593</v>
      </c>
      <c r="F736" t="s" s="4">
        <v>94</v>
      </c>
      <c r="G736" t="s" s="4">
        <v>6830</v>
      </c>
    </row>
    <row r="737" ht="45.0" customHeight="true">
      <c r="A737" t="s" s="4">
        <v>2944</v>
      </c>
      <c r="B737" t="s" s="4">
        <v>7600</v>
      </c>
      <c r="C737" t="s" s="4">
        <v>6828</v>
      </c>
      <c r="D737" t="s" s="4">
        <v>7593</v>
      </c>
      <c r="E737" t="s" s="4">
        <v>7593</v>
      </c>
      <c r="F737" t="s" s="4">
        <v>94</v>
      </c>
      <c r="G737" t="s" s="4">
        <v>6830</v>
      </c>
    </row>
    <row r="738" ht="45.0" customHeight="true">
      <c r="A738" t="s" s="4">
        <v>2948</v>
      </c>
      <c r="B738" t="s" s="4">
        <v>7601</v>
      </c>
      <c r="C738" t="s" s="4">
        <v>6828</v>
      </c>
      <c r="D738" t="s" s="4">
        <v>7602</v>
      </c>
      <c r="E738" t="s" s="4">
        <v>7602</v>
      </c>
      <c r="F738" t="s" s="4">
        <v>94</v>
      </c>
      <c r="G738" t="s" s="4">
        <v>6830</v>
      </c>
    </row>
    <row r="739" ht="45.0" customHeight="true">
      <c r="A739" t="s" s="4">
        <v>2950</v>
      </c>
      <c r="B739" t="s" s="4">
        <v>7603</v>
      </c>
      <c r="C739" t="s" s="4">
        <v>6828</v>
      </c>
      <c r="D739" t="s" s="4">
        <v>7602</v>
      </c>
      <c r="E739" t="s" s="4">
        <v>7602</v>
      </c>
      <c r="F739" t="s" s="4">
        <v>94</v>
      </c>
      <c r="G739" t="s" s="4">
        <v>6830</v>
      </c>
    </row>
    <row r="740" ht="45.0" customHeight="true">
      <c r="A740" t="s" s="4">
        <v>2952</v>
      </c>
      <c r="B740" t="s" s="4">
        <v>7604</v>
      </c>
      <c r="C740" t="s" s="4">
        <v>6828</v>
      </c>
      <c r="D740" t="s" s="4">
        <v>7591</v>
      </c>
      <c r="E740" t="s" s="4">
        <v>7591</v>
      </c>
      <c r="F740" t="s" s="4">
        <v>94</v>
      </c>
      <c r="G740" t="s" s="4">
        <v>6830</v>
      </c>
    </row>
    <row r="741" ht="45.0" customHeight="true">
      <c r="A741" t="s" s="4">
        <v>2954</v>
      </c>
      <c r="B741" t="s" s="4">
        <v>7605</v>
      </c>
      <c r="C741" t="s" s="4">
        <v>6828</v>
      </c>
      <c r="D741" t="s" s="4">
        <v>7606</v>
      </c>
      <c r="E741" t="s" s="4">
        <v>7606</v>
      </c>
      <c r="F741" t="s" s="4">
        <v>94</v>
      </c>
      <c r="G741" t="s" s="4">
        <v>6830</v>
      </c>
    </row>
    <row r="742" ht="45.0" customHeight="true">
      <c r="A742" t="s" s="4">
        <v>2956</v>
      </c>
      <c r="B742" t="s" s="4">
        <v>7607</v>
      </c>
      <c r="C742" t="s" s="4">
        <v>6828</v>
      </c>
      <c r="D742" t="s" s="4">
        <v>7591</v>
      </c>
      <c r="E742" t="s" s="4">
        <v>7591</v>
      </c>
      <c r="F742" t="s" s="4">
        <v>94</v>
      </c>
      <c r="G742" t="s" s="4">
        <v>6830</v>
      </c>
    </row>
    <row r="743" ht="45.0" customHeight="true">
      <c r="A743" t="s" s="4">
        <v>2959</v>
      </c>
      <c r="B743" t="s" s="4">
        <v>7608</v>
      </c>
      <c r="C743" t="s" s="4">
        <v>6828</v>
      </c>
      <c r="D743" t="s" s="4">
        <v>7609</v>
      </c>
      <c r="E743" t="s" s="4">
        <v>7609</v>
      </c>
      <c r="F743" t="s" s="4">
        <v>94</v>
      </c>
      <c r="G743" t="s" s="4">
        <v>6830</v>
      </c>
    </row>
    <row r="744" ht="45.0" customHeight="true">
      <c r="A744" t="s" s="4">
        <v>2961</v>
      </c>
      <c r="B744" t="s" s="4">
        <v>7610</v>
      </c>
      <c r="C744" t="s" s="4">
        <v>6828</v>
      </c>
      <c r="D744" t="s" s="4">
        <v>7602</v>
      </c>
      <c r="E744" t="s" s="4">
        <v>7602</v>
      </c>
      <c r="F744" t="s" s="4">
        <v>94</v>
      </c>
      <c r="G744" t="s" s="4">
        <v>6830</v>
      </c>
    </row>
    <row r="745" ht="45.0" customHeight="true">
      <c r="A745" t="s" s="4">
        <v>2965</v>
      </c>
      <c r="B745" t="s" s="4">
        <v>7611</v>
      </c>
      <c r="C745" t="s" s="4">
        <v>6828</v>
      </c>
      <c r="D745" t="s" s="4">
        <v>7612</v>
      </c>
      <c r="E745" t="s" s="4">
        <v>7612</v>
      </c>
      <c r="F745" t="s" s="4">
        <v>94</v>
      </c>
      <c r="G745" t="s" s="4">
        <v>6830</v>
      </c>
    </row>
    <row r="746" ht="45.0" customHeight="true">
      <c r="A746" t="s" s="4">
        <v>2968</v>
      </c>
      <c r="B746" t="s" s="4">
        <v>7613</v>
      </c>
      <c r="C746" t="s" s="4">
        <v>6828</v>
      </c>
      <c r="D746" t="s" s="4">
        <v>7602</v>
      </c>
      <c r="E746" t="s" s="4">
        <v>7602</v>
      </c>
      <c r="F746" t="s" s="4">
        <v>94</v>
      </c>
      <c r="G746" t="s" s="4">
        <v>6830</v>
      </c>
    </row>
    <row r="747" ht="45.0" customHeight="true">
      <c r="A747" t="s" s="4">
        <v>2970</v>
      </c>
      <c r="B747" t="s" s="4">
        <v>7614</v>
      </c>
      <c r="C747" t="s" s="4">
        <v>6828</v>
      </c>
      <c r="D747" t="s" s="4">
        <v>7597</v>
      </c>
      <c r="E747" t="s" s="4">
        <v>7597</v>
      </c>
      <c r="F747" t="s" s="4">
        <v>94</v>
      </c>
      <c r="G747" t="s" s="4">
        <v>6830</v>
      </c>
    </row>
    <row r="748" ht="45.0" customHeight="true">
      <c r="A748" t="s" s="4">
        <v>2972</v>
      </c>
      <c r="B748" t="s" s="4">
        <v>7615</v>
      </c>
      <c r="C748" t="s" s="4">
        <v>6828</v>
      </c>
      <c r="D748" t="s" s="4">
        <v>7602</v>
      </c>
      <c r="E748" t="s" s="4">
        <v>7602</v>
      </c>
      <c r="F748" t="s" s="4">
        <v>94</v>
      </c>
      <c r="G748" t="s" s="4">
        <v>6830</v>
      </c>
    </row>
    <row r="749" ht="45.0" customHeight="true">
      <c r="A749" t="s" s="4">
        <v>2974</v>
      </c>
      <c r="B749" t="s" s="4">
        <v>7616</v>
      </c>
      <c r="C749" t="s" s="4">
        <v>6828</v>
      </c>
      <c r="D749" t="s" s="4">
        <v>7602</v>
      </c>
      <c r="E749" t="s" s="4">
        <v>7602</v>
      </c>
      <c r="F749" t="s" s="4">
        <v>94</v>
      </c>
      <c r="G749" t="s" s="4">
        <v>6830</v>
      </c>
    </row>
    <row r="750" ht="45.0" customHeight="true">
      <c r="A750" t="s" s="4">
        <v>2977</v>
      </c>
      <c r="B750" t="s" s="4">
        <v>7617</v>
      </c>
      <c r="C750" t="s" s="4">
        <v>6828</v>
      </c>
      <c r="D750" t="s" s="4">
        <v>7618</v>
      </c>
      <c r="E750" t="s" s="4">
        <v>7618</v>
      </c>
      <c r="F750" t="s" s="4">
        <v>94</v>
      </c>
      <c r="G750" t="s" s="4">
        <v>6830</v>
      </c>
    </row>
    <row r="751" ht="45.0" customHeight="true">
      <c r="A751" t="s" s="4">
        <v>2980</v>
      </c>
      <c r="B751" t="s" s="4">
        <v>7619</v>
      </c>
      <c r="C751" t="s" s="4">
        <v>6828</v>
      </c>
      <c r="D751" t="s" s="4">
        <v>7595</v>
      </c>
      <c r="E751" t="s" s="4">
        <v>7595</v>
      </c>
      <c r="F751" t="s" s="4">
        <v>94</v>
      </c>
      <c r="G751" t="s" s="4">
        <v>6830</v>
      </c>
    </row>
    <row r="752" ht="45.0" customHeight="true">
      <c r="A752" t="s" s="4">
        <v>2982</v>
      </c>
      <c r="B752" t="s" s="4">
        <v>7620</v>
      </c>
      <c r="C752" t="s" s="4">
        <v>6828</v>
      </c>
      <c r="D752" t="s" s="4">
        <v>7618</v>
      </c>
      <c r="E752" t="s" s="4">
        <v>7618</v>
      </c>
      <c r="F752" t="s" s="4">
        <v>94</v>
      </c>
      <c r="G752" t="s" s="4">
        <v>6830</v>
      </c>
    </row>
    <row r="753" ht="45.0" customHeight="true">
      <c r="A753" t="s" s="4">
        <v>2984</v>
      </c>
      <c r="B753" t="s" s="4">
        <v>7621</v>
      </c>
      <c r="C753" t="s" s="4">
        <v>6828</v>
      </c>
      <c r="D753" t="s" s="4">
        <v>7597</v>
      </c>
      <c r="E753" t="s" s="4">
        <v>7597</v>
      </c>
      <c r="F753" t="s" s="4">
        <v>94</v>
      </c>
      <c r="G753" t="s" s="4">
        <v>6830</v>
      </c>
    </row>
    <row r="754" ht="45.0" customHeight="true">
      <c r="A754" t="s" s="4">
        <v>2987</v>
      </c>
      <c r="B754" t="s" s="4">
        <v>7622</v>
      </c>
      <c r="C754" t="s" s="4">
        <v>6828</v>
      </c>
      <c r="D754" t="s" s="4">
        <v>7593</v>
      </c>
      <c r="E754" t="s" s="4">
        <v>7593</v>
      </c>
      <c r="F754" t="s" s="4">
        <v>94</v>
      </c>
      <c r="G754" t="s" s="4">
        <v>6830</v>
      </c>
    </row>
    <row r="755" ht="45.0" customHeight="true">
      <c r="A755" t="s" s="4">
        <v>2989</v>
      </c>
      <c r="B755" t="s" s="4">
        <v>7623</v>
      </c>
      <c r="C755" t="s" s="4">
        <v>6828</v>
      </c>
      <c r="D755" t="s" s="4">
        <v>7591</v>
      </c>
      <c r="E755" t="s" s="4">
        <v>7591</v>
      </c>
      <c r="F755" t="s" s="4">
        <v>94</v>
      </c>
      <c r="G755" t="s" s="4">
        <v>6830</v>
      </c>
    </row>
    <row r="756" ht="45.0" customHeight="true">
      <c r="A756" t="s" s="4">
        <v>2991</v>
      </c>
      <c r="B756" t="s" s="4">
        <v>7624</v>
      </c>
      <c r="C756" t="s" s="4">
        <v>6828</v>
      </c>
      <c r="D756" t="s" s="4">
        <v>7602</v>
      </c>
      <c r="E756" t="s" s="4">
        <v>7602</v>
      </c>
      <c r="F756" t="s" s="4">
        <v>94</v>
      </c>
      <c r="G756" t="s" s="4">
        <v>6830</v>
      </c>
    </row>
    <row r="757" ht="45.0" customHeight="true">
      <c r="A757" t="s" s="4">
        <v>2993</v>
      </c>
      <c r="B757" t="s" s="4">
        <v>7625</v>
      </c>
      <c r="C757" t="s" s="4">
        <v>6828</v>
      </c>
      <c r="D757" t="s" s="4">
        <v>7595</v>
      </c>
      <c r="E757" t="s" s="4">
        <v>7595</v>
      </c>
      <c r="F757" t="s" s="4">
        <v>94</v>
      </c>
      <c r="G757" t="s" s="4">
        <v>6830</v>
      </c>
    </row>
    <row r="758" ht="45.0" customHeight="true">
      <c r="A758" t="s" s="4">
        <v>2995</v>
      </c>
      <c r="B758" t="s" s="4">
        <v>7626</v>
      </c>
      <c r="C758" t="s" s="4">
        <v>6828</v>
      </c>
      <c r="D758" t="s" s="4">
        <v>7597</v>
      </c>
      <c r="E758" t="s" s="4">
        <v>7597</v>
      </c>
      <c r="F758" t="s" s="4">
        <v>94</v>
      </c>
      <c r="G758" t="s" s="4">
        <v>6830</v>
      </c>
    </row>
    <row r="759" ht="45.0" customHeight="true">
      <c r="A759" t="s" s="4">
        <v>2997</v>
      </c>
      <c r="B759" t="s" s="4">
        <v>7627</v>
      </c>
      <c r="C759" t="s" s="4">
        <v>6828</v>
      </c>
      <c r="D759" t="s" s="4">
        <v>7609</v>
      </c>
      <c r="E759" t="s" s="4">
        <v>7609</v>
      </c>
      <c r="F759" t="s" s="4">
        <v>94</v>
      </c>
      <c r="G759" t="s" s="4">
        <v>6830</v>
      </c>
    </row>
    <row r="760" ht="45.0" customHeight="true">
      <c r="A760" t="s" s="4">
        <v>2999</v>
      </c>
      <c r="B760" t="s" s="4">
        <v>7628</v>
      </c>
      <c r="C760" t="s" s="4">
        <v>6828</v>
      </c>
      <c r="D760" t="s" s="4">
        <v>7618</v>
      </c>
      <c r="E760" t="s" s="4">
        <v>7618</v>
      </c>
      <c r="F760" t="s" s="4">
        <v>94</v>
      </c>
      <c r="G760" t="s" s="4">
        <v>6830</v>
      </c>
    </row>
    <row r="761" ht="45.0" customHeight="true">
      <c r="A761" t="s" s="4">
        <v>3001</v>
      </c>
      <c r="B761" t="s" s="4">
        <v>7629</v>
      </c>
      <c r="C761" t="s" s="4">
        <v>6828</v>
      </c>
      <c r="D761" t="s" s="4">
        <v>7618</v>
      </c>
      <c r="E761" t="s" s="4">
        <v>7618</v>
      </c>
      <c r="F761" t="s" s="4">
        <v>94</v>
      </c>
      <c r="G761" t="s" s="4">
        <v>6830</v>
      </c>
    </row>
    <row r="762" ht="45.0" customHeight="true">
      <c r="A762" t="s" s="4">
        <v>3003</v>
      </c>
      <c r="B762" t="s" s="4">
        <v>7630</v>
      </c>
      <c r="C762" t="s" s="4">
        <v>6828</v>
      </c>
      <c r="D762" t="s" s="4">
        <v>7631</v>
      </c>
      <c r="E762" t="s" s="4">
        <v>7631</v>
      </c>
      <c r="F762" t="s" s="4">
        <v>94</v>
      </c>
      <c r="G762" t="s" s="4">
        <v>6830</v>
      </c>
    </row>
    <row r="763" ht="45.0" customHeight="true">
      <c r="A763" t="s" s="4">
        <v>3005</v>
      </c>
      <c r="B763" t="s" s="4">
        <v>7632</v>
      </c>
      <c r="C763" t="s" s="4">
        <v>6828</v>
      </c>
      <c r="D763" t="s" s="4">
        <v>7609</v>
      </c>
      <c r="E763" t="s" s="4">
        <v>7609</v>
      </c>
      <c r="F763" t="s" s="4">
        <v>94</v>
      </c>
      <c r="G763" t="s" s="4">
        <v>6830</v>
      </c>
    </row>
    <row r="764" ht="45.0" customHeight="true">
      <c r="A764" t="s" s="4">
        <v>3007</v>
      </c>
      <c r="B764" t="s" s="4">
        <v>7633</v>
      </c>
      <c r="C764" t="s" s="4">
        <v>6828</v>
      </c>
      <c r="D764" t="s" s="4">
        <v>7602</v>
      </c>
      <c r="E764" t="s" s="4">
        <v>7602</v>
      </c>
      <c r="F764" t="s" s="4">
        <v>94</v>
      </c>
      <c r="G764" t="s" s="4">
        <v>6830</v>
      </c>
    </row>
    <row r="765" ht="45.0" customHeight="true">
      <c r="A765" t="s" s="4">
        <v>3009</v>
      </c>
      <c r="B765" t="s" s="4">
        <v>7634</v>
      </c>
      <c r="C765" t="s" s="4">
        <v>6828</v>
      </c>
      <c r="D765" t="s" s="4">
        <v>7609</v>
      </c>
      <c r="E765" t="s" s="4">
        <v>7609</v>
      </c>
      <c r="F765" t="s" s="4">
        <v>94</v>
      </c>
      <c r="G765" t="s" s="4">
        <v>6830</v>
      </c>
    </row>
    <row r="766" ht="45.0" customHeight="true">
      <c r="A766" t="s" s="4">
        <v>3011</v>
      </c>
      <c r="B766" t="s" s="4">
        <v>7635</v>
      </c>
      <c r="C766" t="s" s="4">
        <v>6828</v>
      </c>
      <c r="D766" t="s" s="4">
        <v>7595</v>
      </c>
      <c r="E766" t="s" s="4">
        <v>7595</v>
      </c>
      <c r="F766" t="s" s="4">
        <v>94</v>
      </c>
      <c r="G766" t="s" s="4">
        <v>6830</v>
      </c>
    </row>
    <row r="767" ht="45.0" customHeight="true">
      <c r="A767" t="s" s="4">
        <v>3013</v>
      </c>
      <c r="B767" t="s" s="4">
        <v>7636</v>
      </c>
      <c r="C767" t="s" s="4">
        <v>6828</v>
      </c>
      <c r="D767" t="s" s="4">
        <v>7597</v>
      </c>
      <c r="E767" t="s" s="4">
        <v>7597</v>
      </c>
      <c r="F767" t="s" s="4">
        <v>94</v>
      </c>
      <c r="G767" t="s" s="4">
        <v>6830</v>
      </c>
    </row>
    <row r="768" ht="45.0" customHeight="true">
      <c r="A768" t="s" s="4">
        <v>3015</v>
      </c>
      <c r="B768" t="s" s="4">
        <v>7637</v>
      </c>
      <c r="C768" t="s" s="4">
        <v>6828</v>
      </c>
      <c r="D768" t="s" s="4">
        <v>7591</v>
      </c>
      <c r="E768" t="s" s="4">
        <v>7591</v>
      </c>
      <c r="F768" t="s" s="4">
        <v>94</v>
      </c>
      <c r="G768" t="s" s="4">
        <v>6830</v>
      </c>
    </row>
    <row r="769" ht="45.0" customHeight="true">
      <c r="A769" t="s" s="4">
        <v>3017</v>
      </c>
      <c r="B769" t="s" s="4">
        <v>7638</v>
      </c>
      <c r="C769" t="s" s="4">
        <v>6828</v>
      </c>
      <c r="D769" t="s" s="4">
        <v>7593</v>
      </c>
      <c r="E769" t="s" s="4">
        <v>7593</v>
      </c>
      <c r="F769" t="s" s="4">
        <v>94</v>
      </c>
      <c r="G769" t="s" s="4">
        <v>6830</v>
      </c>
    </row>
    <row r="770" ht="45.0" customHeight="true">
      <c r="A770" t="s" s="4">
        <v>3020</v>
      </c>
      <c r="B770" t="s" s="4">
        <v>7639</v>
      </c>
      <c r="C770" t="s" s="4">
        <v>6828</v>
      </c>
      <c r="D770" t="s" s="4">
        <v>7609</v>
      </c>
      <c r="E770" t="s" s="4">
        <v>7609</v>
      </c>
      <c r="F770" t="s" s="4">
        <v>94</v>
      </c>
      <c r="G770" t="s" s="4">
        <v>6830</v>
      </c>
    </row>
    <row r="771" ht="45.0" customHeight="true">
      <c r="A771" t="s" s="4">
        <v>3022</v>
      </c>
      <c r="B771" t="s" s="4">
        <v>7640</v>
      </c>
      <c r="C771" t="s" s="4">
        <v>6828</v>
      </c>
      <c r="D771" t="s" s="4">
        <v>7609</v>
      </c>
      <c r="E771" t="s" s="4">
        <v>7609</v>
      </c>
      <c r="F771" t="s" s="4">
        <v>94</v>
      </c>
      <c r="G771" t="s" s="4">
        <v>6830</v>
      </c>
    </row>
    <row r="772" ht="45.0" customHeight="true">
      <c r="A772" t="s" s="4">
        <v>3024</v>
      </c>
      <c r="B772" t="s" s="4">
        <v>7641</v>
      </c>
      <c r="C772" t="s" s="4">
        <v>6828</v>
      </c>
      <c r="D772" t="s" s="4">
        <v>7595</v>
      </c>
      <c r="E772" t="s" s="4">
        <v>7595</v>
      </c>
      <c r="F772" t="s" s="4">
        <v>94</v>
      </c>
      <c r="G772" t="s" s="4">
        <v>6830</v>
      </c>
    </row>
    <row r="773" ht="45.0" customHeight="true">
      <c r="A773" t="s" s="4">
        <v>3026</v>
      </c>
      <c r="B773" t="s" s="4">
        <v>7642</v>
      </c>
      <c r="C773" t="s" s="4">
        <v>6828</v>
      </c>
      <c r="D773" t="s" s="4">
        <v>7602</v>
      </c>
      <c r="E773" t="s" s="4">
        <v>7602</v>
      </c>
      <c r="F773" t="s" s="4">
        <v>94</v>
      </c>
      <c r="G773" t="s" s="4">
        <v>6830</v>
      </c>
    </row>
    <row r="774" ht="45.0" customHeight="true">
      <c r="A774" t="s" s="4">
        <v>3028</v>
      </c>
      <c r="B774" t="s" s="4">
        <v>7643</v>
      </c>
      <c r="C774" t="s" s="4">
        <v>6828</v>
      </c>
      <c r="D774" t="s" s="4">
        <v>7595</v>
      </c>
      <c r="E774" t="s" s="4">
        <v>7595</v>
      </c>
      <c r="F774" t="s" s="4">
        <v>94</v>
      </c>
      <c r="G774" t="s" s="4">
        <v>6830</v>
      </c>
    </row>
    <row r="775" ht="45.0" customHeight="true">
      <c r="A775" t="s" s="4">
        <v>3030</v>
      </c>
      <c r="B775" t="s" s="4">
        <v>7644</v>
      </c>
      <c r="C775" t="s" s="4">
        <v>6828</v>
      </c>
      <c r="D775" t="s" s="4">
        <v>7595</v>
      </c>
      <c r="E775" t="s" s="4">
        <v>7595</v>
      </c>
      <c r="F775" t="s" s="4">
        <v>94</v>
      </c>
      <c r="G775" t="s" s="4">
        <v>6830</v>
      </c>
    </row>
    <row r="776" ht="45.0" customHeight="true">
      <c r="A776" t="s" s="4">
        <v>3032</v>
      </c>
      <c r="B776" t="s" s="4">
        <v>7645</v>
      </c>
      <c r="C776" t="s" s="4">
        <v>6828</v>
      </c>
      <c r="D776" t="s" s="4">
        <v>7597</v>
      </c>
      <c r="E776" t="s" s="4">
        <v>7597</v>
      </c>
      <c r="F776" t="s" s="4">
        <v>94</v>
      </c>
      <c r="G776" t="s" s="4">
        <v>6830</v>
      </c>
    </row>
    <row r="777" ht="45.0" customHeight="true">
      <c r="A777" t="s" s="4">
        <v>3034</v>
      </c>
      <c r="B777" t="s" s="4">
        <v>7646</v>
      </c>
      <c r="C777" t="s" s="4">
        <v>6828</v>
      </c>
      <c r="D777" t="s" s="4">
        <v>7647</v>
      </c>
      <c r="E777" t="s" s="4">
        <v>7647</v>
      </c>
      <c r="F777" t="s" s="4">
        <v>94</v>
      </c>
      <c r="G777" t="s" s="4">
        <v>6830</v>
      </c>
    </row>
    <row r="778" ht="45.0" customHeight="true">
      <c r="A778" t="s" s="4">
        <v>3036</v>
      </c>
      <c r="B778" t="s" s="4">
        <v>7648</v>
      </c>
      <c r="C778" t="s" s="4">
        <v>6828</v>
      </c>
      <c r="D778" t="s" s="4">
        <v>7597</v>
      </c>
      <c r="E778" t="s" s="4">
        <v>7597</v>
      </c>
      <c r="F778" t="s" s="4">
        <v>94</v>
      </c>
      <c r="G778" t="s" s="4">
        <v>6830</v>
      </c>
    </row>
    <row r="779" ht="45.0" customHeight="true">
      <c r="A779" t="s" s="4">
        <v>3038</v>
      </c>
      <c r="B779" t="s" s="4">
        <v>7649</v>
      </c>
      <c r="C779" t="s" s="4">
        <v>6828</v>
      </c>
      <c r="D779" t="s" s="4">
        <v>7602</v>
      </c>
      <c r="E779" t="s" s="4">
        <v>7602</v>
      </c>
      <c r="F779" t="s" s="4">
        <v>94</v>
      </c>
      <c r="G779" t="s" s="4">
        <v>6830</v>
      </c>
    </row>
    <row r="780" ht="45.0" customHeight="true">
      <c r="A780" t="s" s="4">
        <v>3040</v>
      </c>
      <c r="B780" t="s" s="4">
        <v>7650</v>
      </c>
      <c r="C780" t="s" s="4">
        <v>6828</v>
      </c>
      <c r="D780" t="s" s="4">
        <v>7602</v>
      </c>
      <c r="E780" t="s" s="4">
        <v>7602</v>
      </c>
      <c r="F780" t="s" s="4">
        <v>94</v>
      </c>
      <c r="G780" t="s" s="4">
        <v>6830</v>
      </c>
    </row>
    <row r="781" ht="45.0" customHeight="true">
      <c r="A781" t="s" s="4">
        <v>3042</v>
      </c>
      <c r="B781" t="s" s="4">
        <v>7651</v>
      </c>
      <c r="C781" t="s" s="4">
        <v>6828</v>
      </c>
      <c r="D781" t="s" s="4">
        <v>7618</v>
      </c>
      <c r="E781" t="s" s="4">
        <v>7618</v>
      </c>
      <c r="F781" t="s" s="4">
        <v>94</v>
      </c>
      <c r="G781" t="s" s="4">
        <v>6830</v>
      </c>
    </row>
    <row r="782" ht="45.0" customHeight="true">
      <c r="A782" t="s" s="4">
        <v>3044</v>
      </c>
      <c r="B782" t="s" s="4">
        <v>7652</v>
      </c>
      <c r="C782" t="s" s="4">
        <v>6828</v>
      </c>
      <c r="D782" t="s" s="4">
        <v>7612</v>
      </c>
      <c r="E782" t="s" s="4">
        <v>7612</v>
      </c>
      <c r="F782" t="s" s="4">
        <v>94</v>
      </c>
      <c r="G782" t="s" s="4">
        <v>6830</v>
      </c>
    </row>
    <row r="783" ht="45.0" customHeight="true">
      <c r="A783" t="s" s="4">
        <v>3046</v>
      </c>
      <c r="B783" t="s" s="4">
        <v>7653</v>
      </c>
      <c r="C783" t="s" s="4">
        <v>6828</v>
      </c>
      <c r="D783" t="s" s="4">
        <v>7612</v>
      </c>
      <c r="E783" t="s" s="4">
        <v>7612</v>
      </c>
      <c r="F783" t="s" s="4">
        <v>94</v>
      </c>
      <c r="G783" t="s" s="4">
        <v>6830</v>
      </c>
    </row>
    <row r="784" ht="45.0" customHeight="true">
      <c r="A784" t="s" s="4">
        <v>3048</v>
      </c>
      <c r="B784" t="s" s="4">
        <v>7654</v>
      </c>
      <c r="C784" t="s" s="4">
        <v>6828</v>
      </c>
      <c r="D784" t="s" s="4">
        <v>7591</v>
      </c>
      <c r="E784" t="s" s="4">
        <v>7591</v>
      </c>
      <c r="F784" t="s" s="4">
        <v>94</v>
      </c>
      <c r="G784" t="s" s="4">
        <v>6830</v>
      </c>
    </row>
    <row r="785" ht="45.0" customHeight="true">
      <c r="A785" t="s" s="4">
        <v>3050</v>
      </c>
      <c r="B785" t="s" s="4">
        <v>7655</v>
      </c>
      <c r="C785" t="s" s="4">
        <v>6828</v>
      </c>
      <c r="D785" t="s" s="4">
        <v>7602</v>
      </c>
      <c r="E785" t="s" s="4">
        <v>7602</v>
      </c>
      <c r="F785" t="s" s="4">
        <v>94</v>
      </c>
      <c r="G785" t="s" s="4">
        <v>6830</v>
      </c>
    </row>
    <row r="786" ht="45.0" customHeight="true">
      <c r="A786" t="s" s="4">
        <v>3052</v>
      </c>
      <c r="B786" t="s" s="4">
        <v>7656</v>
      </c>
      <c r="C786" t="s" s="4">
        <v>6828</v>
      </c>
      <c r="D786" t="s" s="4">
        <v>7593</v>
      </c>
      <c r="E786" t="s" s="4">
        <v>7593</v>
      </c>
      <c r="F786" t="s" s="4">
        <v>94</v>
      </c>
      <c r="G786" t="s" s="4">
        <v>6830</v>
      </c>
    </row>
    <row r="787" ht="45.0" customHeight="true">
      <c r="A787" t="s" s="4">
        <v>3054</v>
      </c>
      <c r="B787" t="s" s="4">
        <v>7657</v>
      </c>
      <c r="C787" t="s" s="4">
        <v>6828</v>
      </c>
      <c r="D787" t="s" s="4">
        <v>7602</v>
      </c>
      <c r="E787" t="s" s="4">
        <v>7602</v>
      </c>
      <c r="F787" t="s" s="4">
        <v>94</v>
      </c>
      <c r="G787" t="s" s="4">
        <v>6830</v>
      </c>
    </row>
    <row r="788" ht="45.0" customHeight="true">
      <c r="A788" t="s" s="4">
        <v>3056</v>
      </c>
      <c r="B788" t="s" s="4">
        <v>7658</v>
      </c>
      <c r="C788" t="s" s="4">
        <v>6828</v>
      </c>
      <c r="D788" t="s" s="4">
        <v>7602</v>
      </c>
      <c r="E788" t="s" s="4">
        <v>7602</v>
      </c>
      <c r="F788" t="s" s="4">
        <v>94</v>
      </c>
      <c r="G788" t="s" s="4">
        <v>6830</v>
      </c>
    </row>
    <row r="789" ht="45.0" customHeight="true">
      <c r="A789" t="s" s="4">
        <v>3058</v>
      </c>
      <c r="B789" t="s" s="4">
        <v>7659</v>
      </c>
      <c r="C789" t="s" s="4">
        <v>6828</v>
      </c>
      <c r="D789" t="s" s="4">
        <v>7602</v>
      </c>
      <c r="E789" t="s" s="4">
        <v>7602</v>
      </c>
      <c r="F789" t="s" s="4">
        <v>94</v>
      </c>
      <c r="G789" t="s" s="4">
        <v>6830</v>
      </c>
    </row>
    <row r="790" ht="45.0" customHeight="true">
      <c r="A790" t="s" s="4">
        <v>3060</v>
      </c>
      <c r="B790" t="s" s="4">
        <v>7660</v>
      </c>
      <c r="C790" t="s" s="4">
        <v>6828</v>
      </c>
      <c r="D790" t="s" s="4">
        <v>7602</v>
      </c>
      <c r="E790" t="s" s="4">
        <v>7602</v>
      </c>
      <c r="F790" t="s" s="4">
        <v>94</v>
      </c>
      <c r="G790" t="s" s="4">
        <v>6830</v>
      </c>
    </row>
    <row r="791" ht="45.0" customHeight="true">
      <c r="A791" t="s" s="4">
        <v>3063</v>
      </c>
      <c r="B791" t="s" s="4">
        <v>7661</v>
      </c>
      <c r="C791" t="s" s="4">
        <v>6828</v>
      </c>
      <c r="D791" t="s" s="4">
        <v>7618</v>
      </c>
      <c r="E791" t="s" s="4">
        <v>7618</v>
      </c>
      <c r="F791" t="s" s="4">
        <v>94</v>
      </c>
      <c r="G791" t="s" s="4">
        <v>6830</v>
      </c>
    </row>
    <row r="792" ht="45.0" customHeight="true">
      <c r="A792" t="s" s="4">
        <v>3066</v>
      </c>
      <c r="B792" t="s" s="4">
        <v>7662</v>
      </c>
      <c r="C792" t="s" s="4">
        <v>6828</v>
      </c>
      <c r="D792" t="s" s="4">
        <v>7612</v>
      </c>
      <c r="E792" t="s" s="4">
        <v>7612</v>
      </c>
      <c r="F792" t="s" s="4">
        <v>94</v>
      </c>
      <c r="G792" t="s" s="4">
        <v>6830</v>
      </c>
    </row>
    <row r="793" ht="45.0" customHeight="true">
      <c r="A793" t="s" s="4">
        <v>3069</v>
      </c>
      <c r="B793" t="s" s="4">
        <v>7663</v>
      </c>
      <c r="C793" t="s" s="4">
        <v>6828</v>
      </c>
      <c r="D793" t="s" s="4">
        <v>7591</v>
      </c>
      <c r="E793" t="s" s="4">
        <v>7591</v>
      </c>
      <c r="F793" t="s" s="4">
        <v>94</v>
      </c>
      <c r="G793" t="s" s="4">
        <v>6830</v>
      </c>
    </row>
    <row r="794" ht="45.0" customHeight="true">
      <c r="A794" t="s" s="4">
        <v>3071</v>
      </c>
      <c r="B794" t="s" s="4">
        <v>7664</v>
      </c>
      <c r="C794" t="s" s="4">
        <v>6828</v>
      </c>
      <c r="D794" t="s" s="4">
        <v>7597</v>
      </c>
      <c r="E794" t="s" s="4">
        <v>7597</v>
      </c>
      <c r="F794" t="s" s="4">
        <v>94</v>
      </c>
      <c r="G794" t="s" s="4">
        <v>6830</v>
      </c>
    </row>
    <row r="795" ht="45.0" customHeight="true">
      <c r="A795" t="s" s="4">
        <v>3073</v>
      </c>
      <c r="B795" t="s" s="4">
        <v>7665</v>
      </c>
      <c r="C795" t="s" s="4">
        <v>6828</v>
      </c>
      <c r="D795" t="s" s="4">
        <v>7602</v>
      </c>
      <c r="E795" t="s" s="4">
        <v>7602</v>
      </c>
      <c r="F795" t="s" s="4">
        <v>94</v>
      </c>
      <c r="G795" t="s" s="4">
        <v>6830</v>
      </c>
    </row>
    <row r="796" ht="45.0" customHeight="true">
      <c r="A796" t="s" s="4">
        <v>3075</v>
      </c>
      <c r="B796" t="s" s="4">
        <v>7666</v>
      </c>
      <c r="C796" t="s" s="4">
        <v>6828</v>
      </c>
      <c r="D796" t="s" s="4">
        <v>7612</v>
      </c>
      <c r="E796" t="s" s="4">
        <v>7612</v>
      </c>
      <c r="F796" t="s" s="4">
        <v>94</v>
      </c>
      <c r="G796" t="s" s="4">
        <v>6830</v>
      </c>
    </row>
    <row r="797" ht="45.0" customHeight="true">
      <c r="A797" t="s" s="4">
        <v>3077</v>
      </c>
      <c r="B797" t="s" s="4">
        <v>7667</v>
      </c>
      <c r="C797" t="s" s="4">
        <v>6828</v>
      </c>
      <c r="D797" t="s" s="4">
        <v>7602</v>
      </c>
      <c r="E797" t="s" s="4">
        <v>7602</v>
      </c>
      <c r="F797" t="s" s="4">
        <v>94</v>
      </c>
      <c r="G797" t="s" s="4">
        <v>6830</v>
      </c>
    </row>
    <row r="798" ht="45.0" customHeight="true">
      <c r="A798" t="s" s="4">
        <v>3079</v>
      </c>
      <c r="B798" t="s" s="4">
        <v>7668</v>
      </c>
      <c r="C798" t="s" s="4">
        <v>6828</v>
      </c>
      <c r="D798" t="s" s="4">
        <v>7618</v>
      </c>
      <c r="E798" t="s" s="4">
        <v>7618</v>
      </c>
      <c r="F798" t="s" s="4">
        <v>94</v>
      </c>
      <c r="G798" t="s" s="4">
        <v>6830</v>
      </c>
    </row>
    <row r="799" ht="45.0" customHeight="true">
      <c r="A799" t="s" s="4">
        <v>3081</v>
      </c>
      <c r="B799" t="s" s="4">
        <v>7669</v>
      </c>
      <c r="C799" t="s" s="4">
        <v>6828</v>
      </c>
      <c r="D799" t="s" s="4">
        <v>7602</v>
      </c>
      <c r="E799" t="s" s="4">
        <v>7602</v>
      </c>
      <c r="F799" t="s" s="4">
        <v>94</v>
      </c>
      <c r="G799" t="s" s="4">
        <v>6830</v>
      </c>
    </row>
    <row r="800" ht="45.0" customHeight="true">
      <c r="A800" t="s" s="4">
        <v>3083</v>
      </c>
      <c r="B800" t="s" s="4">
        <v>7670</v>
      </c>
      <c r="C800" t="s" s="4">
        <v>6828</v>
      </c>
      <c r="D800" t="s" s="4">
        <v>7602</v>
      </c>
      <c r="E800" t="s" s="4">
        <v>7602</v>
      </c>
      <c r="F800" t="s" s="4">
        <v>94</v>
      </c>
      <c r="G800" t="s" s="4">
        <v>6830</v>
      </c>
    </row>
    <row r="801" ht="45.0" customHeight="true">
      <c r="A801" t="s" s="4">
        <v>3085</v>
      </c>
      <c r="B801" t="s" s="4">
        <v>7671</v>
      </c>
      <c r="C801" t="s" s="4">
        <v>6828</v>
      </c>
      <c r="D801" t="s" s="4">
        <v>7602</v>
      </c>
      <c r="E801" t="s" s="4">
        <v>7602</v>
      </c>
      <c r="F801" t="s" s="4">
        <v>94</v>
      </c>
      <c r="G801" t="s" s="4">
        <v>6830</v>
      </c>
    </row>
    <row r="802" ht="45.0" customHeight="true">
      <c r="A802" t="s" s="4">
        <v>3087</v>
      </c>
      <c r="B802" t="s" s="4">
        <v>7672</v>
      </c>
      <c r="C802" t="s" s="4">
        <v>6828</v>
      </c>
      <c r="D802" t="s" s="4">
        <v>7595</v>
      </c>
      <c r="E802" t="s" s="4">
        <v>7595</v>
      </c>
      <c r="F802" t="s" s="4">
        <v>94</v>
      </c>
      <c r="G802" t="s" s="4">
        <v>6830</v>
      </c>
    </row>
    <row r="803" ht="45.0" customHeight="true">
      <c r="A803" t="s" s="4">
        <v>3089</v>
      </c>
      <c r="B803" t="s" s="4">
        <v>7673</v>
      </c>
      <c r="C803" t="s" s="4">
        <v>6828</v>
      </c>
      <c r="D803" t="s" s="4">
        <v>7602</v>
      </c>
      <c r="E803" t="s" s="4">
        <v>7602</v>
      </c>
      <c r="F803" t="s" s="4">
        <v>94</v>
      </c>
      <c r="G803" t="s" s="4">
        <v>6830</v>
      </c>
    </row>
    <row r="804" ht="45.0" customHeight="true">
      <c r="A804" t="s" s="4">
        <v>3091</v>
      </c>
      <c r="B804" t="s" s="4">
        <v>7674</v>
      </c>
      <c r="C804" t="s" s="4">
        <v>6828</v>
      </c>
      <c r="D804" t="s" s="4">
        <v>7602</v>
      </c>
      <c r="E804" t="s" s="4">
        <v>7602</v>
      </c>
      <c r="F804" t="s" s="4">
        <v>94</v>
      </c>
      <c r="G804" t="s" s="4">
        <v>6830</v>
      </c>
    </row>
    <row r="805" ht="45.0" customHeight="true">
      <c r="A805" t="s" s="4">
        <v>3093</v>
      </c>
      <c r="B805" t="s" s="4">
        <v>7675</v>
      </c>
      <c r="C805" t="s" s="4">
        <v>6828</v>
      </c>
      <c r="D805" t="s" s="4">
        <v>7602</v>
      </c>
      <c r="E805" t="s" s="4">
        <v>7602</v>
      </c>
      <c r="F805" t="s" s="4">
        <v>94</v>
      </c>
      <c r="G805" t="s" s="4">
        <v>6830</v>
      </c>
    </row>
    <row r="806" ht="45.0" customHeight="true">
      <c r="A806" t="s" s="4">
        <v>3095</v>
      </c>
      <c r="B806" t="s" s="4">
        <v>7676</v>
      </c>
      <c r="C806" t="s" s="4">
        <v>6828</v>
      </c>
      <c r="D806" t="s" s="4">
        <v>7591</v>
      </c>
      <c r="E806" t="s" s="4">
        <v>7591</v>
      </c>
      <c r="F806" t="s" s="4">
        <v>94</v>
      </c>
      <c r="G806" t="s" s="4">
        <v>6830</v>
      </c>
    </row>
    <row r="807" ht="45.0" customHeight="true">
      <c r="A807" t="s" s="4">
        <v>3097</v>
      </c>
      <c r="B807" t="s" s="4">
        <v>7677</v>
      </c>
      <c r="C807" t="s" s="4">
        <v>6828</v>
      </c>
      <c r="D807" t="s" s="4">
        <v>7609</v>
      </c>
      <c r="E807" t="s" s="4">
        <v>7609</v>
      </c>
      <c r="F807" t="s" s="4">
        <v>94</v>
      </c>
      <c r="G807" t="s" s="4">
        <v>6830</v>
      </c>
    </row>
    <row r="808" ht="45.0" customHeight="true">
      <c r="A808" t="s" s="4">
        <v>3099</v>
      </c>
      <c r="B808" t="s" s="4">
        <v>7678</v>
      </c>
      <c r="C808" t="s" s="4">
        <v>6828</v>
      </c>
      <c r="D808" t="s" s="4">
        <v>7602</v>
      </c>
      <c r="E808" t="s" s="4">
        <v>7602</v>
      </c>
      <c r="F808" t="s" s="4">
        <v>94</v>
      </c>
      <c r="G808" t="s" s="4">
        <v>6830</v>
      </c>
    </row>
    <row r="809" ht="45.0" customHeight="true">
      <c r="A809" t="s" s="4">
        <v>3101</v>
      </c>
      <c r="B809" t="s" s="4">
        <v>7679</v>
      </c>
      <c r="C809" t="s" s="4">
        <v>6828</v>
      </c>
      <c r="D809" t="s" s="4">
        <v>7602</v>
      </c>
      <c r="E809" t="s" s="4">
        <v>7602</v>
      </c>
      <c r="F809" t="s" s="4">
        <v>94</v>
      </c>
      <c r="G809" t="s" s="4">
        <v>6830</v>
      </c>
    </row>
    <row r="810" ht="45.0" customHeight="true">
      <c r="A810" t="s" s="4">
        <v>3103</v>
      </c>
      <c r="B810" t="s" s="4">
        <v>7680</v>
      </c>
      <c r="C810" t="s" s="4">
        <v>6828</v>
      </c>
      <c r="D810" t="s" s="4">
        <v>7602</v>
      </c>
      <c r="E810" t="s" s="4">
        <v>7602</v>
      </c>
      <c r="F810" t="s" s="4">
        <v>94</v>
      </c>
      <c r="G810" t="s" s="4">
        <v>6830</v>
      </c>
    </row>
    <row r="811" ht="45.0" customHeight="true">
      <c r="A811" t="s" s="4">
        <v>3105</v>
      </c>
      <c r="B811" t="s" s="4">
        <v>7681</v>
      </c>
      <c r="C811" t="s" s="4">
        <v>6828</v>
      </c>
      <c r="D811" t="s" s="4">
        <v>7595</v>
      </c>
      <c r="E811" t="s" s="4">
        <v>7595</v>
      </c>
      <c r="F811" t="s" s="4">
        <v>94</v>
      </c>
      <c r="G811" t="s" s="4">
        <v>6830</v>
      </c>
    </row>
    <row r="812" ht="45.0" customHeight="true">
      <c r="A812" t="s" s="4">
        <v>3107</v>
      </c>
      <c r="B812" t="s" s="4">
        <v>7682</v>
      </c>
      <c r="C812" t="s" s="4">
        <v>6828</v>
      </c>
      <c r="D812" t="s" s="4">
        <v>7602</v>
      </c>
      <c r="E812" t="s" s="4">
        <v>7602</v>
      </c>
      <c r="F812" t="s" s="4">
        <v>94</v>
      </c>
      <c r="G812" t="s" s="4">
        <v>6830</v>
      </c>
    </row>
    <row r="813" ht="45.0" customHeight="true">
      <c r="A813" t="s" s="4">
        <v>3109</v>
      </c>
      <c r="B813" t="s" s="4">
        <v>7683</v>
      </c>
      <c r="C813" t="s" s="4">
        <v>6828</v>
      </c>
      <c r="D813" t="s" s="4">
        <v>7618</v>
      </c>
      <c r="E813" t="s" s="4">
        <v>7618</v>
      </c>
      <c r="F813" t="s" s="4">
        <v>94</v>
      </c>
      <c r="G813" t="s" s="4">
        <v>6830</v>
      </c>
    </row>
    <row r="814" ht="45.0" customHeight="true">
      <c r="A814" t="s" s="4">
        <v>3111</v>
      </c>
      <c r="B814" t="s" s="4">
        <v>7684</v>
      </c>
      <c r="C814" t="s" s="4">
        <v>6828</v>
      </c>
      <c r="D814" t="s" s="4">
        <v>7597</v>
      </c>
      <c r="E814" t="s" s="4">
        <v>7597</v>
      </c>
      <c r="F814" t="s" s="4">
        <v>94</v>
      </c>
      <c r="G814" t="s" s="4">
        <v>6830</v>
      </c>
    </row>
    <row r="815" ht="45.0" customHeight="true">
      <c r="A815" t="s" s="4">
        <v>3113</v>
      </c>
      <c r="B815" t="s" s="4">
        <v>7685</v>
      </c>
      <c r="C815" t="s" s="4">
        <v>6828</v>
      </c>
      <c r="D815" t="s" s="4">
        <v>7593</v>
      </c>
      <c r="E815" t="s" s="4">
        <v>7593</v>
      </c>
      <c r="F815" t="s" s="4">
        <v>94</v>
      </c>
      <c r="G815" t="s" s="4">
        <v>6830</v>
      </c>
    </row>
    <row r="816" ht="45.0" customHeight="true">
      <c r="A816" t="s" s="4">
        <v>3115</v>
      </c>
      <c r="B816" t="s" s="4">
        <v>7686</v>
      </c>
      <c r="C816" t="s" s="4">
        <v>6828</v>
      </c>
      <c r="D816" t="s" s="4">
        <v>7612</v>
      </c>
      <c r="E816" t="s" s="4">
        <v>7612</v>
      </c>
      <c r="F816" t="s" s="4">
        <v>94</v>
      </c>
      <c r="G816" t="s" s="4">
        <v>6830</v>
      </c>
    </row>
    <row r="817" ht="45.0" customHeight="true">
      <c r="A817" t="s" s="4">
        <v>3117</v>
      </c>
      <c r="B817" t="s" s="4">
        <v>7687</v>
      </c>
      <c r="C817" t="s" s="4">
        <v>6828</v>
      </c>
      <c r="D817" t="s" s="4">
        <v>7602</v>
      </c>
      <c r="E817" t="s" s="4">
        <v>7602</v>
      </c>
      <c r="F817" t="s" s="4">
        <v>94</v>
      </c>
      <c r="G817" t="s" s="4">
        <v>6830</v>
      </c>
    </row>
    <row r="818" ht="45.0" customHeight="true">
      <c r="A818" t="s" s="4">
        <v>3119</v>
      </c>
      <c r="B818" t="s" s="4">
        <v>7688</v>
      </c>
      <c r="C818" t="s" s="4">
        <v>6828</v>
      </c>
      <c r="D818" t="s" s="4">
        <v>7602</v>
      </c>
      <c r="E818" t="s" s="4">
        <v>7602</v>
      </c>
      <c r="F818" t="s" s="4">
        <v>94</v>
      </c>
      <c r="G818" t="s" s="4">
        <v>6830</v>
      </c>
    </row>
    <row r="819" ht="45.0" customHeight="true">
      <c r="A819" t="s" s="4">
        <v>3121</v>
      </c>
      <c r="B819" t="s" s="4">
        <v>7689</v>
      </c>
      <c r="C819" t="s" s="4">
        <v>6828</v>
      </c>
      <c r="D819" t="s" s="4">
        <v>7597</v>
      </c>
      <c r="E819" t="s" s="4">
        <v>7597</v>
      </c>
      <c r="F819" t="s" s="4">
        <v>94</v>
      </c>
      <c r="G819" t="s" s="4">
        <v>6830</v>
      </c>
    </row>
    <row r="820" ht="45.0" customHeight="true">
      <c r="A820" t="s" s="4">
        <v>3123</v>
      </c>
      <c r="B820" t="s" s="4">
        <v>7690</v>
      </c>
      <c r="C820" t="s" s="4">
        <v>6828</v>
      </c>
      <c r="D820" t="s" s="4">
        <v>7602</v>
      </c>
      <c r="E820" t="s" s="4">
        <v>7602</v>
      </c>
      <c r="F820" t="s" s="4">
        <v>94</v>
      </c>
      <c r="G820" t="s" s="4">
        <v>6830</v>
      </c>
    </row>
    <row r="821" ht="45.0" customHeight="true">
      <c r="A821" t="s" s="4">
        <v>3125</v>
      </c>
      <c r="B821" t="s" s="4">
        <v>7691</v>
      </c>
      <c r="C821" t="s" s="4">
        <v>6828</v>
      </c>
      <c r="D821" t="s" s="4">
        <v>7595</v>
      </c>
      <c r="E821" t="s" s="4">
        <v>7595</v>
      </c>
      <c r="F821" t="s" s="4">
        <v>94</v>
      </c>
      <c r="G821" t="s" s="4">
        <v>6830</v>
      </c>
    </row>
    <row r="822" ht="45.0" customHeight="true">
      <c r="A822" t="s" s="4">
        <v>3127</v>
      </c>
      <c r="B822" t="s" s="4">
        <v>7692</v>
      </c>
      <c r="C822" t="s" s="4">
        <v>6828</v>
      </c>
      <c r="D822" t="s" s="4">
        <v>7595</v>
      </c>
      <c r="E822" t="s" s="4">
        <v>7595</v>
      </c>
      <c r="F822" t="s" s="4">
        <v>94</v>
      </c>
      <c r="G822" t="s" s="4">
        <v>6830</v>
      </c>
    </row>
    <row r="823" ht="45.0" customHeight="true">
      <c r="A823" t="s" s="4">
        <v>3129</v>
      </c>
      <c r="B823" t="s" s="4">
        <v>7693</v>
      </c>
      <c r="C823" t="s" s="4">
        <v>6828</v>
      </c>
      <c r="D823" t="s" s="4">
        <v>7612</v>
      </c>
      <c r="E823" t="s" s="4">
        <v>7612</v>
      </c>
      <c r="F823" t="s" s="4">
        <v>94</v>
      </c>
      <c r="G823" t="s" s="4">
        <v>6830</v>
      </c>
    </row>
    <row r="824" ht="45.0" customHeight="true">
      <c r="A824" t="s" s="4">
        <v>3131</v>
      </c>
      <c r="B824" t="s" s="4">
        <v>7694</v>
      </c>
      <c r="C824" t="s" s="4">
        <v>6828</v>
      </c>
      <c r="D824" t="s" s="4">
        <v>7602</v>
      </c>
      <c r="E824" t="s" s="4">
        <v>7602</v>
      </c>
      <c r="F824" t="s" s="4">
        <v>94</v>
      </c>
      <c r="G824" t="s" s="4">
        <v>6830</v>
      </c>
    </row>
    <row r="825" ht="45.0" customHeight="true">
      <c r="A825" t="s" s="4">
        <v>3133</v>
      </c>
      <c r="B825" t="s" s="4">
        <v>7695</v>
      </c>
      <c r="C825" t="s" s="4">
        <v>6828</v>
      </c>
      <c r="D825" t="s" s="4">
        <v>7595</v>
      </c>
      <c r="E825" t="s" s="4">
        <v>7595</v>
      </c>
      <c r="F825" t="s" s="4">
        <v>94</v>
      </c>
      <c r="G825" t="s" s="4">
        <v>6830</v>
      </c>
    </row>
    <row r="826" ht="45.0" customHeight="true">
      <c r="A826" t="s" s="4">
        <v>3135</v>
      </c>
      <c r="B826" t="s" s="4">
        <v>7696</v>
      </c>
      <c r="C826" t="s" s="4">
        <v>6828</v>
      </c>
      <c r="D826" t="s" s="4">
        <v>7591</v>
      </c>
      <c r="E826" t="s" s="4">
        <v>7591</v>
      </c>
      <c r="F826" t="s" s="4">
        <v>94</v>
      </c>
      <c r="G826" t="s" s="4">
        <v>6830</v>
      </c>
    </row>
    <row r="827" ht="45.0" customHeight="true">
      <c r="A827" t="s" s="4">
        <v>3137</v>
      </c>
      <c r="B827" t="s" s="4">
        <v>7697</v>
      </c>
      <c r="C827" t="s" s="4">
        <v>6828</v>
      </c>
      <c r="D827" t="s" s="4">
        <v>7591</v>
      </c>
      <c r="E827" t="s" s="4">
        <v>7591</v>
      </c>
      <c r="F827" t="s" s="4">
        <v>94</v>
      </c>
      <c r="G827" t="s" s="4">
        <v>6830</v>
      </c>
    </row>
    <row r="828" ht="45.0" customHeight="true">
      <c r="A828" t="s" s="4">
        <v>3139</v>
      </c>
      <c r="B828" t="s" s="4">
        <v>7698</v>
      </c>
      <c r="C828" t="s" s="4">
        <v>6828</v>
      </c>
      <c r="D828" t="s" s="4">
        <v>7597</v>
      </c>
      <c r="E828" t="s" s="4">
        <v>7597</v>
      </c>
      <c r="F828" t="s" s="4">
        <v>94</v>
      </c>
      <c r="G828" t="s" s="4">
        <v>6830</v>
      </c>
    </row>
    <row r="829" ht="45.0" customHeight="true">
      <c r="A829" t="s" s="4">
        <v>3141</v>
      </c>
      <c r="B829" t="s" s="4">
        <v>7699</v>
      </c>
      <c r="C829" t="s" s="4">
        <v>6828</v>
      </c>
      <c r="D829" t="s" s="4">
        <v>7602</v>
      </c>
      <c r="E829" t="s" s="4">
        <v>7602</v>
      </c>
      <c r="F829" t="s" s="4">
        <v>94</v>
      </c>
      <c r="G829" t="s" s="4">
        <v>6830</v>
      </c>
    </row>
    <row r="830" ht="45.0" customHeight="true">
      <c r="A830" t="s" s="4">
        <v>3143</v>
      </c>
      <c r="B830" t="s" s="4">
        <v>7700</v>
      </c>
      <c r="C830" t="s" s="4">
        <v>6828</v>
      </c>
      <c r="D830" t="s" s="4">
        <v>7612</v>
      </c>
      <c r="E830" t="s" s="4">
        <v>7612</v>
      </c>
      <c r="F830" t="s" s="4">
        <v>94</v>
      </c>
      <c r="G830" t="s" s="4">
        <v>6830</v>
      </c>
    </row>
    <row r="831" ht="45.0" customHeight="true">
      <c r="A831" t="s" s="4">
        <v>3145</v>
      </c>
      <c r="B831" t="s" s="4">
        <v>7701</v>
      </c>
      <c r="C831" t="s" s="4">
        <v>6828</v>
      </c>
      <c r="D831" t="s" s="4">
        <v>7702</v>
      </c>
      <c r="E831" t="s" s="4">
        <v>7702</v>
      </c>
      <c r="F831" t="s" s="4">
        <v>94</v>
      </c>
      <c r="G831" t="s" s="4">
        <v>6830</v>
      </c>
    </row>
    <row r="832" ht="45.0" customHeight="true">
      <c r="A832" t="s" s="4">
        <v>3147</v>
      </c>
      <c r="B832" t="s" s="4">
        <v>7703</v>
      </c>
      <c r="C832" t="s" s="4">
        <v>6828</v>
      </c>
      <c r="D832" t="s" s="4">
        <v>7602</v>
      </c>
      <c r="E832" t="s" s="4">
        <v>7602</v>
      </c>
      <c r="F832" t="s" s="4">
        <v>94</v>
      </c>
      <c r="G832" t="s" s="4">
        <v>6830</v>
      </c>
    </row>
    <row r="833" ht="45.0" customHeight="true">
      <c r="A833" t="s" s="4">
        <v>3149</v>
      </c>
      <c r="B833" t="s" s="4">
        <v>7704</v>
      </c>
      <c r="C833" t="s" s="4">
        <v>6828</v>
      </c>
      <c r="D833" t="s" s="4">
        <v>7593</v>
      </c>
      <c r="E833" t="s" s="4">
        <v>7593</v>
      </c>
      <c r="F833" t="s" s="4">
        <v>94</v>
      </c>
      <c r="G833" t="s" s="4">
        <v>6830</v>
      </c>
    </row>
    <row r="834" ht="45.0" customHeight="true">
      <c r="A834" t="s" s="4">
        <v>3151</v>
      </c>
      <c r="B834" t="s" s="4">
        <v>7705</v>
      </c>
      <c r="C834" t="s" s="4">
        <v>6828</v>
      </c>
      <c r="D834" t="s" s="4">
        <v>7602</v>
      </c>
      <c r="E834" t="s" s="4">
        <v>7602</v>
      </c>
      <c r="F834" t="s" s="4">
        <v>94</v>
      </c>
      <c r="G834" t="s" s="4">
        <v>6830</v>
      </c>
    </row>
    <row r="835" ht="45.0" customHeight="true">
      <c r="A835" t="s" s="4">
        <v>3153</v>
      </c>
      <c r="B835" t="s" s="4">
        <v>7706</v>
      </c>
      <c r="C835" t="s" s="4">
        <v>6828</v>
      </c>
      <c r="D835" t="s" s="4">
        <v>7602</v>
      </c>
      <c r="E835" t="s" s="4">
        <v>7602</v>
      </c>
      <c r="F835" t="s" s="4">
        <v>94</v>
      </c>
      <c r="G835" t="s" s="4">
        <v>6830</v>
      </c>
    </row>
    <row r="836" ht="45.0" customHeight="true">
      <c r="A836" t="s" s="4">
        <v>3155</v>
      </c>
      <c r="B836" t="s" s="4">
        <v>7707</v>
      </c>
      <c r="C836" t="s" s="4">
        <v>6828</v>
      </c>
      <c r="D836" t="s" s="4">
        <v>7602</v>
      </c>
      <c r="E836" t="s" s="4">
        <v>7602</v>
      </c>
      <c r="F836" t="s" s="4">
        <v>94</v>
      </c>
      <c r="G836" t="s" s="4">
        <v>6830</v>
      </c>
    </row>
    <row r="837" ht="45.0" customHeight="true">
      <c r="A837" t="s" s="4">
        <v>3158</v>
      </c>
      <c r="B837" t="s" s="4">
        <v>7708</v>
      </c>
      <c r="C837" t="s" s="4">
        <v>6828</v>
      </c>
      <c r="D837" t="s" s="4">
        <v>7595</v>
      </c>
      <c r="E837" t="s" s="4">
        <v>7595</v>
      </c>
      <c r="F837" t="s" s="4">
        <v>94</v>
      </c>
      <c r="G837" t="s" s="4">
        <v>6830</v>
      </c>
    </row>
    <row r="838" ht="45.0" customHeight="true">
      <c r="A838" t="s" s="4">
        <v>3160</v>
      </c>
      <c r="B838" t="s" s="4">
        <v>7709</v>
      </c>
      <c r="C838" t="s" s="4">
        <v>6828</v>
      </c>
      <c r="D838" t="s" s="4">
        <v>7609</v>
      </c>
      <c r="E838" t="s" s="4">
        <v>7609</v>
      </c>
      <c r="F838" t="s" s="4">
        <v>94</v>
      </c>
      <c r="G838" t="s" s="4">
        <v>6830</v>
      </c>
    </row>
    <row r="839" ht="45.0" customHeight="true">
      <c r="A839" t="s" s="4">
        <v>3163</v>
      </c>
      <c r="B839" t="s" s="4">
        <v>7710</v>
      </c>
      <c r="C839" t="s" s="4">
        <v>6828</v>
      </c>
      <c r="D839" t="s" s="4">
        <v>7597</v>
      </c>
      <c r="E839" t="s" s="4">
        <v>7597</v>
      </c>
      <c r="F839" t="s" s="4">
        <v>94</v>
      </c>
      <c r="G839" t="s" s="4">
        <v>6830</v>
      </c>
    </row>
    <row r="840" ht="45.0" customHeight="true">
      <c r="A840" t="s" s="4">
        <v>3165</v>
      </c>
      <c r="B840" t="s" s="4">
        <v>7711</v>
      </c>
      <c r="C840" t="s" s="4">
        <v>6828</v>
      </c>
      <c r="D840" t="s" s="4">
        <v>7602</v>
      </c>
      <c r="E840" t="s" s="4">
        <v>7602</v>
      </c>
      <c r="F840" t="s" s="4">
        <v>94</v>
      </c>
      <c r="G840" t="s" s="4">
        <v>6830</v>
      </c>
    </row>
    <row r="841" ht="45.0" customHeight="true">
      <c r="A841" t="s" s="4">
        <v>3167</v>
      </c>
      <c r="B841" t="s" s="4">
        <v>7712</v>
      </c>
      <c r="C841" t="s" s="4">
        <v>6828</v>
      </c>
      <c r="D841" t="s" s="4">
        <v>7595</v>
      </c>
      <c r="E841" t="s" s="4">
        <v>7595</v>
      </c>
      <c r="F841" t="s" s="4">
        <v>94</v>
      </c>
      <c r="G841" t="s" s="4">
        <v>6830</v>
      </c>
    </row>
    <row r="842" ht="45.0" customHeight="true">
      <c r="A842" t="s" s="4">
        <v>3169</v>
      </c>
      <c r="B842" t="s" s="4">
        <v>7713</v>
      </c>
      <c r="C842" t="s" s="4">
        <v>6828</v>
      </c>
      <c r="D842" t="s" s="4">
        <v>7612</v>
      </c>
      <c r="E842" t="s" s="4">
        <v>7612</v>
      </c>
      <c r="F842" t="s" s="4">
        <v>94</v>
      </c>
      <c r="G842" t="s" s="4">
        <v>6830</v>
      </c>
    </row>
    <row r="843" ht="45.0" customHeight="true">
      <c r="A843" t="s" s="4">
        <v>3171</v>
      </c>
      <c r="B843" t="s" s="4">
        <v>7714</v>
      </c>
      <c r="C843" t="s" s="4">
        <v>6828</v>
      </c>
      <c r="D843" t="s" s="4">
        <v>7715</v>
      </c>
      <c r="E843" t="s" s="4">
        <v>7715</v>
      </c>
      <c r="F843" t="s" s="4">
        <v>94</v>
      </c>
      <c r="G843" t="s" s="4">
        <v>6830</v>
      </c>
    </row>
    <row r="844" ht="45.0" customHeight="true">
      <c r="A844" t="s" s="4">
        <v>3173</v>
      </c>
      <c r="B844" t="s" s="4">
        <v>7716</v>
      </c>
      <c r="C844" t="s" s="4">
        <v>6828</v>
      </c>
      <c r="D844" t="s" s="4">
        <v>7612</v>
      </c>
      <c r="E844" t="s" s="4">
        <v>7612</v>
      </c>
      <c r="F844" t="s" s="4">
        <v>94</v>
      </c>
      <c r="G844" t="s" s="4">
        <v>6830</v>
      </c>
    </row>
    <row r="845" ht="45.0" customHeight="true">
      <c r="A845" t="s" s="4">
        <v>3175</v>
      </c>
      <c r="B845" t="s" s="4">
        <v>7717</v>
      </c>
      <c r="C845" t="s" s="4">
        <v>6828</v>
      </c>
      <c r="D845" t="s" s="4">
        <v>7609</v>
      </c>
      <c r="E845" t="s" s="4">
        <v>7609</v>
      </c>
      <c r="F845" t="s" s="4">
        <v>94</v>
      </c>
      <c r="G845" t="s" s="4">
        <v>6830</v>
      </c>
    </row>
    <row r="846" ht="45.0" customHeight="true">
      <c r="A846" t="s" s="4">
        <v>3177</v>
      </c>
      <c r="B846" t="s" s="4">
        <v>7718</v>
      </c>
      <c r="C846" t="s" s="4">
        <v>6828</v>
      </c>
      <c r="D846" t="s" s="4">
        <v>7609</v>
      </c>
      <c r="E846" t="s" s="4">
        <v>7609</v>
      </c>
      <c r="F846" t="s" s="4">
        <v>94</v>
      </c>
      <c r="G846" t="s" s="4">
        <v>6830</v>
      </c>
    </row>
    <row r="847" ht="45.0" customHeight="true">
      <c r="A847" t="s" s="4">
        <v>3180</v>
      </c>
      <c r="B847" t="s" s="4">
        <v>7719</v>
      </c>
      <c r="C847" t="s" s="4">
        <v>6828</v>
      </c>
      <c r="D847" t="s" s="4">
        <v>7591</v>
      </c>
      <c r="E847" t="s" s="4">
        <v>7591</v>
      </c>
      <c r="F847" t="s" s="4">
        <v>94</v>
      </c>
      <c r="G847" t="s" s="4">
        <v>6830</v>
      </c>
    </row>
    <row r="848" ht="45.0" customHeight="true">
      <c r="A848" t="s" s="4">
        <v>3182</v>
      </c>
      <c r="B848" t="s" s="4">
        <v>7720</v>
      </c>
      <c r="C848" t="s" s="4">
        <v>6828</v>
      </c>
      <c r="D848" t="s" s="4">
        <v>7609</v>
      </c>
      <c r="E848" t="s" s="4">
        <v>7609</v>
      </c>
      <c r="F848" t="s" s="4">
        <v>94</v>
      </c>
      <c r="G848" t="s" s="4">
        <v>6830</v>
      </c>
    </row>
    <row r="849" ht="45.0" customHeight="true">
      <c r="A849" t="s" s="4">
        <v>3184</v>
      </c>
      <c r="B849" t="s" s="4">
        <v>7721</v>
      </c>
      <c r="C849" t="s" s="4">
        <v>6828</v>
      </c>
      <c r="D849" t="s" s="4">
        <v>7722</v>
      </c>
      <c r="E849" t="s" s="4">
        <v>7722</v>
      </c>
      <c r="F849" t="s" s="4">
        <v>94</v>
      </c>
      <c r="G849" t="s" s="4">
        <v>6830</v>
      </c>
    </row>
    <row r="850" ht="45.0" customHeight="true">
      <c r="A850" t="s" s="4">
        <v>3186</v>
      </c>
      <c r="B850" t="s" s="4">
        <v>7723</v>
      </c>
      <c r="C850" t="s" s="4">
        <v>6828</v>
      </c>
      <c r="D850" t="s" s="4">
        <v>7609</v>
      </c>
      <c r="E850" t="s" s="4">
        <v>7609</v>
      </c>
      <c r="F850" t="s" s="4">
        <v>94</v>
      </c>
      <c r="G850" t="s" s="4">
        <v>6830</v>
      </c>
    </row>
    <row r="851" ht="45.0" customHeight="true">
      <c r="A851" t="s" s="4">
        <v>3189</v>
      </c>
      <c r="B851" t="s" s="4">
        <v>7724</v>
      </c>
      <c r="C851" t="s" s="4">
        <v>6828</v>
      </c>
      <c r="D851" t="s" s="4">
        <v>7593</v>
      </c>
      <c r="E851" t="s" s="4">
        <v>7593</v>
      </c>
      <c r="F851" t="s" s="4">
        <v>94</v>
      </c>
      <c r="G851" t="s" s="4">
        <v>6830</v>
      </c>
    </row>
    <row r="852" ht="45.0" customHeight="true">
      <c r="A852" t="s" s="4">
        <v>3191</v>
      </c>
      <c r="B852" t="s" s="4">
        <v>7725</v>
      </c>
      <c r="C852" t="s" s="4">
        <v>6828</v>
      </c>
      <c r="D852" t="s" s="4">
        <v>7609</v>
      </c>
      <c r="E852" t="s" s="4">
        <v>7609</v>
      </c>
      <c r="F852" t="s" s="4">
        <v>94</v>
      </c>
      <c r="G852" t="s" s="4">
        <v>6830</v>
      </c>
    </row>
    <row r="853" ht="45.0" customHeight="true">
      <c r="A853" t="s" s="4">
        <v>3193</v>
      </c>
      <c r="B853" t="s" s="4">
        <v>7726</v>
      </c>
      <c r="C853" t="s" s="4">
        <v>6828</v>
      </c>
      <c r="D853" t="s" s="4">
        <v>7609</v>
      </c>
      <c r="E853" t="s" s="4">
        <v>7609</v>
      </c>
      <c r="F853" t="s" s="4">
        <v>94</v>
      </c>
      <c r="G853" t="s" s="4">
        <v>6830</v>
      </c>
    </row>
    <row r="854" ht="45.0" customHeight="true">
      <c r="A854" t="s" s="4">
        <v>3195</v>
      </c>
      <c r="B854" t="s" s="4">
        <v>7727</v>
      </c>
      <c r="C854" t="s" s="4">
        <v>6828</v>
      </c>
      <c r="D854" t="s" s="4">
        <v>7602</v>
      </c>
      <c r="E854" t="s" s="4">
        <v>7602</v>
      </c>
      <c r="F854" t="s" s="4">
        <v>94</v>
      </c>
      <c r="G854" t="s" s="4">
        <v>6830</v>
      </c>
    </row>
    <row r="855" ht="45.0" customHeight="true">
      <c r="A855" t="s" s="4">
        <v>3197</v>
      </c>
      <c r="B855" t="s" s="4">
        <v>7728</v>
      </c>
      <c r="C855" t="s" s="4">
        <v>6828</v>
      </c>
      <c r="D855" t="s" s="4">
        <v>7609</v>
      </c>
      <c r="E855" t="s" s="4">
        <v>7609</v>
      </c>
      <c r="F855" t="s" s="4">
        <v>94</v>
      </c>
      <c r="G855" t="s" s="4">
        <v>6830</v>
      </c>
    </row>
    <row r="856" ht="45.0" customHeight="true">
      <c r="A856" t="s" s="4">
        <v>3199</v>
      </c>
      <c r="B856" t="s" s="4">
        <v>7729</v>
      </c>
      <c r="C856" t="s" s="4">
        <v>6828</v>
      </c>
      <c r="D856" t="s" s="4">
        <v>7602</v>
      </c>
      <c r="E856" t="s" s="4">
        <v>7602</v>
      </c>
      <c r="F856" t="s" s="4">
        <v>94</v>
      </c>
      <c r="G856" t="s" s="4">
        <v>6830</v>
      </c>
    </row>
    <row r="857" ht="45.0" customHeight="true">
      <c r="A857" t="s" s="4">
        <v>3201</v>
      </c>
      <c r="B857" t="s" s="4">
        <v>7730</v>
      </c>
      <c r="C857" t="s" s="4">
        <v>6828</v>
      </c>
      <c r="D857" t="s" s="4">
        <v>7618</v>
      </c>
      <c r="E857" t="s" s="4">
        <v>7618</v>
      </c>
      <c r="F857" t="s" s="4">
        <v>94</v>
      </c>
      <c r="G857" t="s" s="4">
        <v>6830</v>
      </c>
    </row>
    <row r="858" ht="45.0" customHeight="true">
      <c r="A858" t="s" s="4">
        <v>3203</v>
      </c>
      <c r="B858" t="s" s="4">
        <v>7731</v>
      </c>
      <c r="C858" t="s" s="4">
        <v>6828</v>
      </c>
      <c r="D858" t="s" s="4">
        <v>7591</v>
      </c>
      <c r="E858" t="s" s="4">
        <v>7591</v>
      </c>
      <c r="F858" t="s" s="4">
        <v>94</v>
      </c>
      <c r="G858" t="s" s="4">
        <v>6830</v>
      </c>
    </row>
    <row r="859" ht="45.0" customHeight="true">
      <c r="A859" t="s" s="4">
        <v>3205</v>
      </c>
      <c r="B859" t="s" s="4">
        <v>7732</v>
      </c>
      <c r="C859" t="s" s="4">
        <v>6828</v>
      </c>
      <c r="D859" t="s" s="4">
        <v>7612</v>
      </c>
      <c r="E859" t="s" s="4">
        <v>7612</v>
      </c>
      <c r="F859" t="s" s="4">
        <v>94</v>
      </c>
      <c r="G859" t="s" s="4">
        <v>6830</v>
      </c>
    </row>
    <row r="860" ht="45.0" customHeight="true">
      <c r="A860" t="s" s="4">
        <v>3207</v>
      </c>
      <c r="B860" t="s" s="4">
        <v>7733</v>
      </c>
      <c r="C860" t="s" s="4">
        <v>6828</v>
      </c>
      <c r="D860" t="s" s="4">
        <v>7612</v>
      </c>
      <c r="E860" t="s" s="4">
        <v>7612</v>
      </c>
      <c r="F860" t="s" s="4">
        <v>94</v>
      </c>
      <c r="G860" t="s" s="4">
        <v>6830</v>
      </c>
    </row>
    <row r="861" ht="45.0" customHeight="true">
      <c r="A861" t="s" s="4">
        <v>3209</v>
      </c>
      <c r="B861" t="s" s="4">
        <v>7734</v>
      </c>
      <c r="C861" t="s" s="4">
        <v>6828</v>
      </c>
      <c r="D861" t="s" s="4">
        <v>7597</v>
      </c>
      <c r="E861" t="s" s="4">
        <v>7597</v>
      </c>
      <c r="F861" t="s" s="4">
        <v>94</v>
      </c>
      <c r="G861" t="s" s="4">
        <v>6830</v>
      </c>
    </row>
    <row r="862" ht="45.0" customHeight="true">
      <c r="A862" t="s" s="4">
        <v>3211</v>
      </c>
      <c r="B862" t="s" s="4">
        <v>7735</v>
      </c>
      <c r="C862" t="s" s="4">
        <v>6828</v>
      </c>
      <c r="D862" t="s" s="4">
        <v>7602</v>
      </c>
      <c r="E862" t="s" s="4">
        <v>7602</v>
      </c>
      <c r="F862" t="s" s="4">
        <v>94</v>
      </c>
      <c r="G862" t="s" s="4">
        <v>6830</v>
      </c>
    </row>
    <row r="863" ht="45.0" customHeight="true">
      <c r="A863" t="s" s="4">
        <v>3213</v>
      </c>
      <c r="B863" t="s" s="4">
        <v>7736</v>
      </c>
      <c r="C863" t="s" s="4">
        <v>6828</v>
      </c>
      <c r="D863" t="s" s="4">
        <v>7602</v>
      </c>
      <c r="E863" t="s" s="4">
        <v>7602</v>
      </c>
      <c r="F863" t="s" s="4">
        <v>94</v>
      </c>
      <c r="G863" t="s" s="4">
        <v>6830</v>
      </c>
    </row>
    <row r="864" ht="45.0" customHeight="true">
      <c r="A864" t="s" s="4">
        <v>3215</v>
      </c>
      <c r="B864" t="s" s="4">
        <v>7737</v>
      </c>
      <c r="C864" t="s" s="4">
        <v>6828</v>
      </c>
      <c r="D864" t="s" s="4">
        <v>7597</v>
      </c>
      <c r="E864" t="s" s="4">
        <v>7597</v>
      </c>
      <c r="F864" t="s" s="4">
        <v>94</v>
      </c>
      <c r="G864" t="s" s="4">
        <v>6830</v>
      </c>
    </row>
    <row r="865" ht="45.0" customHeight="true">
      <c r="A865" t="s" s="4">
        <v>3217</v>
      </c>
      <c r="B865" t="s" s="4">
        <v>7738</v>
      </c>
      <c r="C865" t="s" s="4">
        <v>6828</v>
      </c>
      <c r="D865" t="s" s="4">
        <v>7602</v>
      </c>
      <c r="E865" t="s" s="4">
        <v>7602</v>
      </c>
      <c r="F865" t="s" s="4">
        <v>94</v>
      </c>
      <c r="G865" t="s" s="4">
        <v>6830</v>
      </c>
    </row>
    <row r="866" ht="45.0" customHeight="true">
      <c r="A866" t="s" s="4">
        <v>3219</v>
      </c>
      <c r="B866" t="s" s="4">
        <v>7739</v>
      </c>
      <c r="C866" t="s" s="4">
        <v>6828</v>
      </c>
      <c r="D866" t="s" s="4">
        <v>7602</v>
      </c>
      <c r="E866" t="s" s="4">
        <v>7602</v>
      </c>
      <c r="F866" t="s" s="4">
        <v>94</v>
      </c>
      <c r="G866" t="s" s="4">
        <v>6830</v>
      </c>
    </row>
    <row r="867" ht="45.0" customHeight="true">
      <c r="A867" t="s" s="4">
        <v>3221</v>
      </c>
      <c r="B867" t="s" s="4">
        <v>7740</v>
      </c>
      <c r="C867" t="s" s="4">
        <v>6828</v>
      </c>
      <c r="D867" t="s" s="4">
        <v>7612</v>
      </c>
      <c r="E867" t="s" s="4">
        <v>7612</v>
      </c>
      <c r="F867" t="s" s="4">
        <v>94</v>
      </c>
      <c r="G867" t="s" s="4">
        <v>6830</v>
      </c>
    </row>
    <row r="868" ht="45.0" customHeight="true">
      <c r="A868" t="s" s="4">
        <v>3223</v>
      </c>
      <c r="B868" t="s" s="4">
        <v>7741</v>
      </c>
      <c r="C868" t="s" s="4">
        <v>6828</v>
      </c>
      <c r="D868" t="s" s="4">
        <v>7593</v>
      </c>
      <c r="E868" t="s" s="4">
        <v>7593</v>
      </c>
      <c r="F868" t="s" s="4">
        <v>94</v>
      </c>
      <c r="G868" t="s" s="4">
        <v>6830</v>
      </c>
    </row>
    <row r="869" ht="45.0" customHeight="true">
      <c r="A869" t="s" s="4">
        <v>3225</v>
      </c>
      <c r="B869" t="s" s="4">
        <v>7742</v>
      </c>
      <c r="C869" t="s" s="4">
        <v>6828</v>
      </c>
      <c r="D869" t="s" s="4">
        <v>7602</v>
      </c>
      <c r="E869" t="s" s="4">
        <v>7602</v>
      </c>
      <c r="F869" t="s" s="4">
        <v>94</v>
      </c>
      <c r="G869" t="s" s="4">
        <v>6830</v>
      </c>
    </row>
    <row r="870" ht="45.0" customHeight="true">
      <c r="A870" t="s" s="4">
        <v>3227</v>
      </c>
      <c r="B870" t="s" s="4">
        <v>7743</v>
      </c>
      <c r="C870" t="s" s="4">
        <v>6828</v>
      </c>
      <c r="D870" t="s" s="4">
        <v>7618</v>
      </c>
      <c r="E870" t="s" s="4">
        <v>7618</v>
      </c>
      <c r="F870" t="s" s="4">
        <v>94</v>
      </c>
      <c r="G870" t="s" s="4">
        <v>6830</v>
      </c>
    </row>
    <row r="871" ht="45.0" customHeight="true">
      <c r="A871" t="s" s="4">
        <v>3229</v>
      </c>
      <c r="B871" t="s" s="4">
        <v>7744</v>
      </c>
      <c r="C871" t="s" s="4">
        <v>6828</v>
      </c>
      <c r="D871" t="s" s="4">
        <v>7595</v>
      </c>
      <c r="E871" t="s" s="4">
        <v>7595</v>
      </c>
      <c r="F871" t="s" s="4">
        <v>94</v>
      </c>
      <c r="G871" t="s" s="4">
        <v>6830</v>
      </c>
    </row>
    <row r="872" ht="45.0" customHeight="true">
      <c r="A872" t="s" s="4">
        <v>3231</v>
      </c>
      <c r="B872" t="s" s="4">
        <v>7745</v>
      </c>
      <c r="C872" t="s" s="4">
        <v>6828</v>
      </c>
      <c r="D872" t="s" s="4">
        <v>7595</v>
      </c>
      <c r="E872" t="s" s="4">
        <v>7595</v>
      </c>
      <c r="F872" t="s" s="4">
        <v>94</v>
      </c>
      <c r="G872" t="s" s="4">
        <v>6830</v>
      </c>
    </row>
    <row r="873" ht="45.0" customHeight="true">
      <c r="A873" t="s" s="4">
        <v>3233</v>
      </c>
      <c r="B873" t="s" s="4">
        <v>7746</v>
      </c>
      <c r="C873" t="s" s="4">
        <v>6828</v>
      </c>
      <c r="D873" t="s" s="4">
        <v>7602</v>
      </c>
      <c r="E873" t="s" s="4">
        <v>7602</v>
      </c>
      <c r="F873" t="s" s="4">
        <v>94</v>
      </c>
      <c r="G873" t="s" s="4">
        <v>6830</v>
      </c>
    </row>
    <row r="874" ht="45.0" customHeight="true">
      <c r="A874" t="s" s="4">
        <v>3235</v>
      </c>
      <c r="B874" t="s" s="4">
        <v>7747</v>
      </c>
      <c r="C874" t="s" s="4">
        <v>6828</v>
      </c>
      <c r="D874" t="s" s="4">
        <v>7595</v>
      </c>
      <c r="E874" t="s" s="4">
        <v>7595</v>
      </c>
      <c r="F874" t="s" s="4">
        <v>94</v>
      </c>
      <c r="G874" t="s" s="4">
        <v>6830</v>
      </c>
    </row>
    <row r="875" ht="45.0" customHeight="true">
      <c r="A875" t="s" s="4">
        <v>3237</v>
      </c>
      <c r="B875" t="s" s="4">
        <v>7748</v>
      </c>
      <c r="C875" t="s" s="4">
        <v>6828</v>
      </c>
      <c r="D875" t="s" s="4">
        <v>7618</v>
      </c>
      <c r="E875" t="s" s="4">
        <v>7618</v>
      </c>
      <c r="F875" t="s" s="4">
        <v>94</v>
      </c>
      <c r="G875" t="s" s="4">
        <v>6830</v>
      </c>
    </row>
    <row r="876" ht="45.0" customHeight="true">
      <c r="A876" t="s" s="4">
        <v>3239</v>
      </c>
      <c r="B876" t="s" s="4">
        <v>7749</v>
      </c>
      <c r="C876" t="s" s="4">
        <v>6828</v>
      </c>
      <c r="D876" t="s" s="4">
        <v>7612</v>
      </c>
      <c r="E876" t="s" s="4">
        <v>7612</v>
      </c>
      <c r="F876" t="s" s="4">
        <v>94</v>
      </c>
      <c r="G876" t="s" s="4">
        <v>6830</v>
      </c>
    </row>
    <row r="877" ht="45.0" customHeight="true">
      <c r="A877" t="s" s="4">
        <v>3241</v>
      </c>
      <c r="B877" t="s" s="4">
        <v>7750</v>
      </c>
      <c r="C877" t="s" s="4">
        <v>6828</v>
      </c>
      <c r="D877" t="s" s="4">
        <v>7591</v>
      </c>
      <c r="E877" t="s" s="4">
        <v>7591</v>
      </c>
      <c r="F877" t="s" s="4">
        <v>94</v>
      </c>
      <c r="G877" t="s" s="4">
        <v>6830</v>
      </c>
    </row>
    <row r="878" ht="45.0" customHeight="true">
      <c r="A878" t="s" s="4">
        <v>3243</v>
      </c>
      <c r="B878" t="s" s="4">
        <v>7751</v>
      </c>
      <c r="C878" t="s" s="4">
        <v>6828</v>
      </c>
      <c r="D878" t="s" s="4">
        <v>7602</v>
      </c>
      <c r="E878" t="s" s="4">
        <v>7602</v>
      </c>
      <c r="F878" t="s" s="4">
        <v>94</v>
      </c>
      <c r="G878" t="s" s="4">
        <v>6830</v>
      </c>
    </row>
    <row r="879" ht="45.0" customHeight="true">
      <c r="A879" t="s" s="4">
        <v>3245</v>
      </c>
      <c r="B879" t="s" s="4">
        <v>7752</v>
      </c>
      <c r="C879" t="s" s="4">
        <v>6828</v>
      </c>
      <c r="D879" t="s" s="4">
        <v>7595</v>
      </c>
      <c r="E879" t="s" s="4">
        <v>7595</v>
      </c>
      <c r="F879" t="s" s="4">
        <v>94</v>
      </c>
      <c r="G879" t="s" s="4">
        <v>6830</v>
      </c>
    </row>
    <row r="880" ht="45.0" customHeight="true">
      <c r="A880" t="s" s="4">
        <v>3247</v>
      </c>
      <c r="B880" t="s" s="4">
        <v>7753</v>
      </c>
      <c r="C880" t="s" s="4">
        <v>6828</v>
      </c>
      <c r="D880" t="s" s="4">
        <v>7612</v>
      </c>
      <c r="E880" t="s" s="4">
        <v>7612</v>
      </c>
      <c r="F880" t="s" s="4">
        <v>94</v>
      </c>
      <c r="G880" t="s" s="4">
        <v>6830</v>
      </c>
    </row>
    <row r="881" ht="45.0" customHeight="true">
      <c r="A881" t="s" s="4">
        <v>3249</v>
      </c>
      <c r="B881" t="s" s="4">
        <v>7754</v>
      </c>
      <c r="C881" t="s" s="4">
        <v>6828</v>
      </c>
      <c r="D881" t="s" s="4">
        <v>7602</v>
      </c>
      <c r="E881" t="s" s="4">
        <v>7602</v>
      </c>
      <c r="F881" t="s" s="4">
        <v>94</v>
      </c>
      <c r="G881" t="s" s="4">
        <v>6830</v>
      </c>
    </row>
    <row r="882" ht="45.0" customHeight="true">
      <c r="A882" t="s" s="4">
        <v>3251</v>
      </c>
      <c r="B882" t="s" s="4">
        <v>7755</v>
      </c>
      <c r="C882" t="s" s="4">
        <v>6828</v>
      </c>
      <c r="D882" t="s" s="4">
        <v>7602</v>
      </c>
      <c r="E882" t="s" s="4">
        <v>7602</v>
      </c>
      <c r="F882" t="s" s="4">
        <v>94</v>
      </c>
      <c r="G882" t="s" s="4">
        <v>6830</v>
      </c>
    </row>
    <row r="883" ht="45.0" customHeight="true">
      <c r="A883" t="s" s="4">
        <v>3253</v>
      </c>
      <c r="B883" t="s" s="4">
        <v>7756</v>
      </c>
      <c r="C883" t="s" s="4">
        <v>6828</v>
      </c>
      <c r="D883" t="s" s="4">
        <v>7609</v>
      </c>
      <c r="E883" t="s" s="4">
        <v>7609</v>
      </c>
      <c r="F883" t="s" s="4">
        <v>94</v>
      </c>
      <c r="G883" t="s" s="4">
        <v>6830</v>
      </c>
    </row>
    <row r="884" ht="45.0" customHeight="true">
      <c r="A884" t="s" s="4">
        <v>3255</v>
      </c>
      <c r="B884" t="s" s="4">
        <v>7757</v>
      </c>
      <c r="C884" t="s" s="4">
        <v>6828</v>
      </c>
      <c r="D884" t="s" s="4">
        <v>7612</v>
      </c>
      <c r="E884" t="s" s="4">
        <v>7612</v>
      </c>
      <c r="F884" t="s" s="4">
        <v>94</v>
      </c>
      <c r="G884" t="s" s="4">
        <v>6830</v>
      </c>
    </row>
    <row r="885" ht="45.0" customHeight="true">
      <c r="A885" t="s" s="4">
        <v>3257</v>
      </c>
      <c r="B885" t="s" s="4">
        <v>7758</v>
      </c>
      <c r="C885" t="s" s="4">
        <v>6828</v>
      </c>
      <c r="D885" t="s" s="4">
        <v>7618</v>
      </c>
      <c r="E885" t="s" s="4">
        <v>7618</v>
      </c>
      <c r="F885" t="s" s="4">
        <v>94</v>
      </c>
      <c r="G885" t="s" s="4">
        <v>6830</v>
      </c>
    </row>
    <row r="886" ht="45.0" customHeight="true">
      <c r="A886" t="s" s="4">
        <v>3259</v>
      </c>
      <c r="B886" t="s" s="4">
        <v>7759</v>
      </c>
      <c r="C886" t="s" s="4">
        <v>6828</v>
      </c>
      <c r="D886" t="s" s="4">
        <v>7618</v>
      </c>
      <c r="E886" t="s" s="4">
        <v>7618</v>
      </c>
      <c r="F886" t="s" s="4">
        <v>94</v>
      </c>
      <c r="G886" t="s" s="4">
        <v>6830</v>
      </c>
    </row>
    <row r="887" ht="45.0" customHeight="true">
      <c r="A887" t="s" s="4">
        <v>3261</v>
      </c>
      <c r="B887" t="s" s="4">
        <v>7760</v>
      </c>
      <c r="C887" t="s" s="4">
        <v>6828</v>
      </c>
      <c r="D887" t="s" s="4">
        <v>7597</v>
      </c>
      <c r="E887" t="s" s="4">
        <v>7597</v>
      </c>
      <c r="F887" t="s" s="4">
        <v>94</v>
      </c>
      <c r="G887" t="s" s="4">
        <v>6830</v>
      </c>
    </row>
    <row r="888" ht="45.0" customHeight="true">
      <c r="A888" t="s" s="4">
        <v>3264</v>
      </c>
      <c r="B888" t="s" s="4">
        <v>7761</v>
      </c>
      <c r="C888" t="s" s="4">
        <v>6828</v>
      </c>
      <c r="D888" t="s" s="4">
        <v>7612</v>
      </c>
      <c r="E888" t="s" s="4">
        <v>7612</v>
      </c>
      <c r="F888" t="s" s="4">
        <v>94</v>
      </c>
      <c r="G888" t="s" s="4">
        <v>6830</v>
      </c>
    </row>
    <row r="889" ht="45.0" customHeight="true">
      <c r="A889" t="s" s="4">
        <v>3266</v>
      </c>
      <c r="B889" t="s" s="4">
        <v>7762</v>
      </c>
      <c r="C889" t="s" s="4">
        <v>6828</v>
      </c>
      <c r="D889" t="s" s="4">
        <v>7593</v>
      </c>
      <c r="E889" t="s" s="4">
        <v>7593</v>
      </c>
      <c r="F889" t="s" s="4">
        <v>94</v>
      </c>
      <c r="G889" t="s" s="4">
        <v>6830</v>
      </c>
    </row>
    <row r="890" ht="45.0" customHeight="true">
      <c r="A890" t="s" s="4">
        <v>3268</v>
      </c>
      <c r="B890" t="s" s="4">
        <v>7763</v>
      </c>
      <c r="C890" t="s" s="4">
        <v>6828</v>
      </c>
      <c r="D890" t="s" s="4">
        <v>7591</v>
      </c>
      <c r="E890" t="s" s="4">
        <v>7591</v>
      </c>
      <c r="F890" t="s" s="4">
        <v>94</v>
      </c>
      <c r="G890" t="s" s="4">
        <v>6830</v>
      </c>
    </row>
    <row r="891" ht="45.0" customHeight="true">
      <c r="A891" t="s" s="4">
        <v>3270</v>
      </c>
      <c r="B891" t="s" s="4">
        <v>7764</v>
      </c>
      <c r="C891" t="s" s="4">
        <v>6828</v>
      </c>
      <c r="D891" t="s" s="4">
        <v>7595</v>
      </c>
      <c r="E891" t="s" s="4">
        <v>7595</v>
      </c>
      <c r="F891" t="s" s="4">
        <v>94</v>
      </c>
      <c r="G891" t="s" s="4">
        <v>6830</v>
      </c>
    </row>
    <row r="892" ht="45.0" customHeight="true">
      <c r="A892" t="s" s="4">
        <v>3272</v>
      </c>
      <c r="B892" t="s" s="4">
        <v>7765</v>
      </c>
      <c r="C892" t="s" s="4">
        <v>6828</v>
      </c>
      <c r="D892" t="s" s="4">
        <v>7602</v>
      </c>
      <c r="E892" t="s" s="4">
        <v>7602</v>
      </c>
      <c r="F892" t="s" s="4">
        <v>94</v>
      </c>
      <c r="G892" t="s" s="4">
        <v>6830</v>
      </c>
    </row>
    <row r="893" ht="45.0" customHeight="true">
      <c r="A893" t="s" s="4">
        <v>3274</v>
      </c>
      <c r="B893" t="s" s="4">
        <v>7766</v>
      </c>
      <c r="C893" t="s" s="4">
        <v>6828</v>
      </c>
      <c r="D893" t="s" s="4">
        <v>7602</v>
      </c>
      <c r="E893" t="s" s="4">
        <v>7602</v>
      </c>
      <c r="F893" t="s" s="4">
        <v>94</v>
      </c>
      <c r="G893" t="s" s="4">
        <v>6830</v>
      </c>
    </row>
    <row r="894" ht="45.0" customHeight="true">
      <c r="A894" t="s" s="4">
        <v>3276</v>
      </c>
      <c r="B894" t="s" s="4">
        <v>7767</v>
      </c>
      <c r="C894" t="s" s="4">
        <v>6828</v>
      </c>
      <c r="D894" t="s" s="4">
        <v>7602</v>
      </c>
      <c r="E894" t="s" s="4">
        <v>7602</v>
      </c>
      <c r="F894" t="s" s="4">
        <v>94</v>
      </c>
      <c r="G894" t="s" s="4">
        <v>6830</v>
      </c>
    </row>
    <row r="895" ht="45.0" customHeight="true">
      <c r="A895" t="s" s="4">
        <v>3278</v>
      </c>
      <c r="B895" t="s" s="4">
        <v>7768</v>
      </c>
      <c r="C895" t="s" s="4">
        <v>6828</v>
      </c>
      <c r="D895" t="s" s="4">
        <v>7602</v>
      </c>
      <c r="E895" t="s" s="4">
        <v>7602</v>
      </c>
      <c r="F895" t="s" s="4">
        <v>94</v>
      </c>
      <c r="G895" t="s" s="4">
        <v>6830</v>
      </c>
    </row>
    <row r="896" ht="45.0" customHeight="true">
      <c r="A896" t="s" s="4">
        <v>3280</v>
      </c>
      <c r="B896" t="s" s="4">
        <v>7769</v>
      </c>
      <c r="C896" t="s" s="4">
        <v>6828</v>
      </c>
      <c r="D896" t="s" s="4">
        <v>7595</v>
      </c>
      <c r="E896" t="s" s="4">
        <v>7595</v>
      </c>
      <c r="F896" t="s" s="4">
        <v>94</v>
      </c>
      <c r="G896" t="s" s="4">
        <v>6830</v>
      </c>
    </row>
    <row r="897" ht="45.0" customHeight="true">
      <c r="A897" t="s" s="4">
        <v>3282</v>
      </c>
      <c r="B897" t="s" s="4">
        <v>7770</v>
      </c>
      <c r="C897" t="s" s="4">
        <v>6828</v>
      </c>
      <c r="D897" t="s" s="4">
        <v>7618</v>
      </c>
      <c r="E897" t="s" s="4">
        <v>7618</v>
      </c>
      <c r="F897" t="s" s="4">
        <v>94</v>
      </c>
      <c r="G897" t="s" s="4">
        <v>6830</v>
      </c>
    </row>
    <row r="898" ht="45.0" customHeight="true">
      <c r="A898" t="s" s="4">
        <v>3284</v>
      </c>
      <c r="B898" t="s" s="4">
        <v>7771</v>
      </c>
      <c r="C898" t="s" s="4">
        <v>6828</v>
      </c>
      <c r="D898" t="s" s="4">
        <v>7602</v>
      </c>
      <c r="E898" t="s" s="4">
        <v>7602</v>
      </c>
      <c r="F898" t="s" s="4">
        <v>94</v>
      </c>
      <c r="G898" t="s" s="4">
        <v>6830</v>
      </c>
    </row>
    <row r="899" ht="45.0" customHeight="true">
      <c r="A899" t="s" s="4">
        <v>3286</v>
      </c>
      <c r="B899" t="s" s="4">
        <v>7772</v>
      </c>
      <c r="C899" t="s" s="4">
        <v>6828</v>
      </c>
      <c r="D899" t="s" s="4">
        <v>7593</v>
      </c>
      <c r="E899" t="s" s="4">
        <v>7593</v>
      </c>
      <c r="F899" t="s" s="4">
        <v>94</v>
      </c>
      <c r="G899" t="s" s="4">
        <v>6830</v>
      </c>
    </row>
    <row r="900" ht="45.0" customHeight="true">
      <c r="A900" t="s" s="4">
        <v>3288</v>
      </c>
      <c r="B900" t="s" s="4">
        <v>7773</v>
      </c>
      <c r="C900" t="s" s="4">
        <v>6828</v>
      </c>
      <c r="D900" t="s" s="4">
        <v>7602</v>
      </c>
      <c r="E900" t="s" s="4">
        <v>7602</v>
      </c>
      <c r="F900" t="s" s="4">
        <v>94</v>
      </c>
      <c r="G900" t="s" s="4">
        <v>6830</v>
      </c>
    </row>
    <row r="901" ht="45.0" customHeight="true">
      <c r="A901" t="s" s="4">
        <v>3290</v>
      </c>
      <c r="B901" t="s" s="4">
        <v>7774</v>
      </c>
      <c r="C901" t="s" s="4">
        <v>6828</v>
      </c>
      <c r="D901" t="s" s="4">
        <v>7602</v>
      </c>
      <c r="E901" t="s" s="4">
        <v>7602</v>
      </c>
      <c r="F901" t="s" s="4">
        <v>94</v>
      </c>
      <c r="G901" t="s" s="4">
        <v>6830</v>
      </c>
    </row>
    <row r="902" ht="45.0" customHeight="true">
      <c r="A902" t="s" s="4">
        <v>3292</v>
      </c>
      <c r="B902" t="s" s="4">
        <v>7775</v>
      </c>
      <c r="C902" t="s" s="4">
        <v>6828</v>
      </c>
      <c r="D902" t="s" s="4">
        <v>7609</v>
      </c>
      <c r="E902" t="s" s="4">
        <v>7609</v>
      </c>
      <c r="F902" t="s" s="4">
        <v>94</v>
      </c>
      <c r="G902" t="s" s="4">
        <v>6830</v>
      </c>
    </row>
    <row r="903" ht="45.0" customHeight="true">
      <c r="A903" t="s" s="4">
        <v>3294</v>
      </c>
      <c r="B903" t="s" s="4">
        <v>7776</v>
      </c>
      <c r="C903" t="s" s="4">
        <v>6828</v>
      </c>
      <c r="D903" t="s" s="4">
        <v>7612</v>
      </c>
      <c r="E903" t="s" s="4">
        <v>7612</v>
      </c>
      <c r="F903" t="s" s="4">
        <v>94</v>
      </c>
      <c r="G903" t="s" s="4">
        <v>6830</v>
      </c>
    </row>
    <row r="904" ht="45.0" customHeight="true">
      <c r="A904" t="s" s="4">
        <v>3296</v>
      </c>
      <c r="B904" t="s" s="4">
        <v>7777</v>
      </c>
      <c r="C904" t="s" s="4">
        <v>6828</v>
      </c>
      <c r="D904" t="s" s="4">
        <v>7612</v>
      </c>
      <c r="E904" t="s" s="4">
        <v>7612</v>
      </c>
      <c r="F904" t="s" s="4">
        <v>94</v>
      </c>
      <c r="G904" t="s" s="4">
        <v>6830</v>
      </c>
    </row>
    <row r="905" ht="45.0" customHeight="true">
      <c r="A905" t="s" s="4">
        <v>3298</v>
      </c>
      <c r="B905" t="s" s="4">
        <v>7778</v>
      </c>
      <c r="C905" t="s" s="4">
        <v>6828</v>
      </c>
      <c r="D905" t="s" s="4">
        <v>7597</v>
      </c>
      <c r="E905" t="s" s="4">
        <v>7597</v>
      </c>
      <c r="F905" t="s" s="4">
        <v>94</v>
      </c>
      <c r="G905" t="s" s="4">
        <v>6830</v>
      </c>
    </row>
    <row r="906" ht="45.0" customHeight="true">
      <c r="A906" t="s" s="4">
        <v>3300</v>
      </c>
      <c r="B906" t="s" s="4">
        <v>7779</v>
      </c>
      <c r="C906" t="s" s="4">
        <v>6828</v>
      </c>
      <c r="D906" t="s" s="4">
        <v>7591</v>
      </c>
      <c r="E906" t="s" s="4">
        <v>7591</v>
      </c>
      <c r="F906" t="s" s="4">
        <v>94</v>
      </c>
      <c r="G906" t="s" s="4">
        <v>6830</v>
      </c>
    </row>
    <row r="907" ht="45.0" customHeight="true">
      <c r="A907" t="s" s="4">
        <v>3302</v>
      </c>
      <c r="B907" t="s" s="4">
        <v>7780</v>
      </c>
      <c r="C907" t="s" s="4">
        <v>6828</v>
      </c>
      <c r="D907" t="s" s="4">
        <v>7602</v>
      </c>
      <c r="E907" t="s" s="4">
        <v>7602</v>
      </c>
      <c r="F907" t="s" s="4">
        <v>94</v>
      </c>
      <c r="G907" t="s" s="4">
        <v>6830</v>
      </c>
    </row>
    <row r="908" ht="45.0" customHeight="true">
      <c r="A908" t="s" s="4">
        <v>3304</v>
      </c>
      <c r="B908" t="s" s="4">
        <v>7781</v>
      </c>
      <c r="C908" t="s" s="4">
        <v>6828</v>
      </c>
      <c r="D908" t="s" s="4">
        <v>7612</v>
      </c>
      <c r="E908" t="s" s="4">
        <v>7612</v>
      </c>
      <c r="F908" t="s" s="4">
        <v>94</v>
      </c>
      <c r="G908" t="s" s="4">
        <v>6830</v>
      </c>
    </row>
    <row r="909" ht="45.0" customHeight="true">
      <c r="A909" t="s" s="4">
        <v>3306</v>
      </c>
      <c r="B909" t="s" s="4">
        <v>7782</v>
      </c>
      <c r="C909" t="s" s="4">
        <v>6828</v>
      </c>
      <c r="D909" t="s" s="4">
        <v>7609</v>
      </c>
      <c r="E909" t="s" s="4">
        <v>7609</v>
      </c>
      <c r="F909" t="s" s="4">
        <v>94</v>
      </c>
      <c r="G909" t="s" s="4">
        <v>6830</v>
      </c>
    </row>
    <row r="910" ht="45.0" customHeight="true">
      <c r="A910" t="s" s="4">
        <v>3308</v>
      </c>
      <c r="B910" t="s" s="4">
        <v>7783</v>
      </c>
      <c r="C910" t="s" s="4">
        <v>6828</v>
      </c>
      <c r="D910" t="s" s="4">
        <v>7618</v>
      </c>
      <c r="E910" t="s" s="4">
        <v>7618</v>
      </c>
      <c r="F910" t="s" s="4">
        <v>94</v>
      </c>
      <c r="G910" t="s" s="4">
        <v>6830</v>
      </c>
    </row>
    <row r="911" ht="45.0" customHeight="true">
      <c r="A911" t="s" s="4">
        <v>3310</v>
      </c>
      <c r="B911" t="s" s="4">
        <v>7784</v>
      </c>
      <c r="C911" t="s" s="4">
        <v>6828</v>
      </c>
      <c r="D911" t="s" s="4">
        <v>7591</v>
      </c>
      <c r="E911" t="s" s="4">
        <v>7591</v>
      </c>
      <c r="F911" t="s" s="4">
        <v>94</v>
      </c>
      <c r="G911" t="s" s="4">
        <v>6830</v>
      </c>
    </row>
    <row r="912" ht="45.0" customHeight="true">
      <c r="A912" t="s" s="4">
        <v>3312</v>
      </c>
      <c r="B912" t="s" s="4">
        <v>7785</v>
      </c>
      <c r="C912" t="s" s="4">
        <v>6828</v>
      </c>
      <c r="D912" t="s" s="4">
        <v>7609</v>
      </c>
      <c r="E912" t="s" s="4">
        <v>7609</v>
      </c>
      <c r="F912" t="s" s="4">
        <v>94</v>
      </c>
      <c r="G912" t="s" s="4">
        <v>6830</v>
      </c>
    </row>
    <row r="913" ht="45.0" customHeight="true">
      <c r="A913" t="s" s="4">
        <v>3314</v>
      </c>
      <c r="B913" t="s" s="4">
        <v>7786</v>
      </c>
      <c r="C913" t="s" s="4">
        <v>6828</v>
      </c>
      <c r="D913" t="s" s="4">
        <v>7597</v>
      </c>
      <c r="E913" t="s" s="4">
        <v>7597</v>
      </c>
      <c r="F913" t="s" s="4">
        <v>94</v>
      </c>
      <c r="G913" t="s" s="4">
        <v>6830</v>
      </c>
    </row>
    <row r="914" ht="45.0" customHeight="true">
      <c r="A914" t="s" s="4">
        <v>3316</v>
      </c>
      <c r="B914" t="s" s="4">
        <v>7787</v>
      </c>
      <c r="C914" t="s" s="4">
        <v>6828</v>
      </c>
      <c r="D914" t="s" s="4">
        <v>7597</v>
      </c>
      <c r="E914" t="s" s="4">
        <v>7597</v>
      </c>
      <c r="F914" t="s" s="4">
        <v>94</v>
      </c>
      <c r="G914" t="s" s="4">
        <v>6830</v>
      </c>
    </row>
    <row r="915" ht="45.0" customHeight="true">
      <c r="A915" t="s" s="4">
        <v>3318</v>
      </c>
      <c r="B915" t="s" s="4">
        <v>7788</v>
      </c>
      <c r="C915" t="s" s="4">
        <v>6828</v>
      </c>
      <c r="D915" t="s" s="4">
        <v>7612</v>
      </c>
      <c r="E915" t="s" s="4">
        <v>7612</v>
      </c>
      <c r="F915" t="s" s="4">
        <v>94</v>
      </c>
      <c r="G915" t="s" s="4">
        <v>6830</v>
      </c>
    </row>
    <row r="916" ht="45.0" customHeight="true">
      <c r="A916" t="s" s="4">
        <v>3320</v>
      </c>
      <c r="B916" t="s" s="4">
        <v>7789</v>
      </c>
      <c r="C916" t="s" s="4">
        <v>6828</v>
      </c>
      <c r="D916" t="s" s="4">
        <v>7618</v>
      </c>
      <c r="E916" t="s" s="4">
        <v>7618</v>
      </c>
      <c r="F916" t="s" s="4">
        <v>94</v>
      </c>
      <c r="G916" t="s" s="4">
        <v>6830</v>
      </c>
    </row>
    <row r="917" ht="45.0" customHeight="true">
      <c r="A917" t="s" s="4">
        <v>3322</v>
      </c>
      <c r="B917" t="s" s="4">
        <v>7790</v>
      </c>
      <c r="C917" t="s" s="4">
        <v>6828</v>
      </c>
      <c r="D917" t="s" s="4">
        <v>7618</v>
      </c>
      <c r="E917" t="s" s="4">
        <v>7618</v>
      </c>
      <c r="F917" t="s" s="4">
        <v>94</v>
      </c>
      <c r="G917" t="s" s="4">
        <v>6830</v>
      </c>
    </row>
    <row r="918" ht="45.0" customHeight="true">
      <c r="A918" t="s" s="4">
        <v>3324</v>
      </c>
      <c r="B918" t="s" s="4">
        <v>7791</v>
      </c>
      <c r="C918" t="s" s="4">
        <v>6828</v>
      </c>
      <c r="D918" t="s" s="4">
        <v>7591</v>
      </c>
      <c r="E918" t="s" s="4">
        <v>7591</v>
      </c>
      <c r="F918" t="s" s="4">
        <v>94</v>
      </c>
      <c r="G918" t="s" s="4">
        <v>6830</v>
      </c>
    </row>
    <row r="919" ht="45.0" customHeight="true">
      <c r="A919" t="s" s="4">
        <v>3327</v>
      </c>
      <c r="B919" t="s" s="4">
        <v>7792</v>
      </c>
      <c r="C919" t="s" s="4">
        <v>6828</v>
      </c>
      <c r="D919" t="s" s="4">
        <v>7618</v>
      </c>
      <c r="E919" t="s" s="4">
        <v>7618</v>
      </c>
      <c r="F919" t="s" s="4">
        <v>94</v>
      </c>
      <c r="G919" t="s" s="4">
        <v>6830</v>
      </c>
    </row>
    <row r="920" ht="45.0" customHeight="true">
      <c r="A920" t="s" s="4">
        <v>3329</v>
      </c>
      <c r="B920" t="s" s="4">
        <v>7793</v>
      </c>
      <c r="C920" t="s" s="4">
        <v>6828</v>
      </c>
      <c r="D920" t="s" s="4">
        <v>7609</v>
      </c>
      <c r="E920" t="s" s="4">
        <v>7609</v>
      </c>
      <c r="F920" t="s" s="4">
        <v>94</v>
      </c>
      <c r="G920" t="s" s="4">
        <v>6830</v>
      </c>
    </row>
    <row r="921" ht="45.0" customHeight="true">
      <c r="A921" t="s" s="4">
        <v>3331</v>
      </c>
      <c r="B921" t="s" s="4">
        <v>7794</v>
      </c>
      <c r="C921" t="s" s="4">
        <v>6828</v>
      </c>
      <c r="D921" t="s" s="4">
        <v>7591</v>
      </c>
      <c r="E921" t="s" s="4">
        <v>7591</v>
      </c>
      <c r="F921" t="s" s="4">
        <v>94</v>
      </c>
      <c r="G921" t="s" s="4">
        <v>6830</v>
      </c>
    </row>
    <row r="922" ht="45.0" customHeight="true">
      <c r="A922" t="s" s="4">
        <v>3334</v>
      </c>
      <c r="B922" t="s" s="4">
        <v>7795</v>
      </c>
      <c r="C922" t="s" s="4">
        <v>6828</v>
      </c>
      <c r="D922" t="s" s="4">
        <v>7618</v>
      </c>
      <c r="E922" t="s" s="4">
        <v>7618</v>
      </c>
      <c r="F922" t="s" s="4">
        <v>94</v>
      </c>
      <c r="G922" t="s" s="4">
        <v>6830</v>
      </c>
    </row>
    <row r="923" ht="45.0" customHeight="true">
      <c r="A923" t="s" s="4">
        <v>3337</v>
      </c>
      <c r="B923" t="s" s="4">
        <v>7796</v>
      </c>
      <c r="C923" t="s" s="4">
        <v>6828</v>
      </c>
      <c r="D923" t="s" s="4">
        <v>7797</v>
      </c>
      <c r="E923" t="s" s="4">
        <v>7797</v>
      </c>
      <c r="F923" t="s" s="4">
        <v>94</v>
      </c>
      <c r="G923" t="s" s="4">
        <v>6830</v>
      </c>
    </row>
    <row r="924" ht="45.0" customHeight="true">
      <c r="A924" t="s" s="4">
        <v>3339</v>
      </c>
      <c r="B924" t="s" s="4">
        <v>7798</v>
      </c>
      <c r="C924" t="s" s="4">
        <v>6828</v>
      </c>
      <c r="D924" t="s" s="4">
        <v>7591</v>
      </c>
      <c r="E924" t="s" s="4">
        <v>7591</v>
      </c>
      <c r="F924" t="s" s="4">
        <v>94</v>
      </c>
      <c r="G924" t="s" s="4">
        <v>6830</v>
      </c>
    </row>
    <row r="925" ht="45.0" customHeight="true">
      <c r="A925" t="s" s="4">
        <v>3341</v>
      </c>
      <c r="B925" t="s" s="4">
        <v>7799</v>
      </c>
      <c r="C925" t="s" s="4">
        <v>6828</v>
      </c>
      <c r="D925" t="s" s="4">
        <v>7612</v>
      </c>
      <c r="E925" t="s" s="4">
        <v>7612</v>
      </c>
      <c r="F925" t="s" s="4">
        <v>94</v>
      </c>
      <c r="G925" t="s" s="4">
        <v>6830</v>
      </c>
    </row>
    <row r="926" ht="45.0" customHeight="true">
      <c r="A926" t="s" s="4">
        <v>3343</v>
      </c>
      <c r="B926" t="s" s="4">
        <v>7800</v>
      </c>
      <c r="C926" t="s" s="4">
        <v>6828</v>
      </c>
      <c r="D926" t="s" s="4">
        <v>7593</v>
      </c>
      <c r="E926" t="s" s="4">
        <v>7593</v>
      </c>
      <c r="F926" t="s" s="4">
        <v>94</v>
      </c>
      <c r="G926" t="s" s="4">
        <v>6830</v>
      </c>
    </row>
    <row r="927" ht="45.0" customHeight="true">
      <c r="A927" t="s" s="4">
        <v>3345</v>
      </c>
      <c r="B927" t="s" s="4">
        <v>7801</v>
      </c>
      <c r="C927" t="s" s="4">
        <v>6828</v>
      </c>
      <c r="D927" t="s" s="4">
        <v>7595</v>
      </c>
      <c r="E927" t="s" s="4">
        <v>7595</v>
      </c>
      <c r="F927" t="s" s="4">
        <v>94</v>
      </c>
      <c r="G927" t="s" s="4">
        <v>6830</v>
      </c>
    </row>
    <row r="928" ht="45.0" customHeight="true">
      <c r="A928" t="s" s="4">
        <v>3347</v>
      </c>
      <c r="B928" t="s" s="4">
        <v>7802</v>
      </c>
      <c r="C928" t="s" s="4">
        <v>6828</v>
      </c>
      <c r="D928" t="s" s="4">
        <v>7602</v>
      </c>
      <c r="E928" t="s" s="4">
        <v>7602</v>
      </c>
      <c r="F928" t="s" s="4">
        <v>94</v>
      </c>
      <c r="G928" t="s" s="4">
        <v>6830</v>
      </c>
    </row>
    <row r="929" ht="45.0" customHeight="true">
      <c r="A929" t="s" s="4">
        <v>3349</v>
      </c>
      <c r="B929" t="s" s="4">
        <v>7803</v>
      </c>
      <c r="C929" t="s" s="4">
        <v>6828</v>
      </c>
      <c r="D929" t="s" s="4">
        <v>7602</v>
      </c>
      <c r="E929" t="s" s="4">
        <v>7602</v>
      </c>
      <c r="F929" t="s" s="4">
        <v>94</v>
      </c>
      <c r="G929" t="s" s="4">
        <v>6830</v>
      </c>
    </row>
    <row r="930" ht="45.0" customHeight="true">
      <c r="A930" t="s" s="4">
        <v>3351</v>
      </c>
      <c r="B930" t="s" s="4">
        <v>7804</v>
      </c>
      <c r="C930" t="s" s="4">
        <v>6828</v>
      </c>
      <c r="D930" t="s" s="4">
        <v>7595</v>
      </c>
      <c r="E930" t="s" s="4">
        <v>7595</v>
      </c>
      <c r="F930" t="s" s="4">
        <v>94</v>
      </c>
      <c r="G930" t="s" s="4">
        <v>6830</v>
      </c>
    </row>
    <row r="931" ht="45.0" customHeight="true">
      <c r="A931" t="s" s="4">
        <v>3353</v>
      </c>
      <c r="B931" t="s" s="4">
        <v>7805</v>
      </c>
      <c r="C931" t="s" s="4">
        <v>6828</v>
      </c>
      <c r="D931" t="s" s="4">
        <v>7618</v>
      </c>
      <c r="E931" t="s" s="4">
        <v>7618</v>
      </c>
      <c r="F931" t="s" s="4">
        <v>94</v>
      </c>
      <c r="G931" t="s" s="4">
        <v>6830</v>
      </c>
    </row>
    <row r="932" ht="45.0" customHeight="true">
      <c r="A932" t="s" s="4">
        <v>3355</v>
      </c>
      <c r="B932" t="s" s="4">
        <v>7806</v>
      </c>
      <c r="C932" t="s" s="4">
        <v>6828</v>
      </c>
      <c r="D932" t="s" s="4">
        <v>7612</v>
      </c>
      <c r="E932" t="s" s="4">
        <v>7612</v>
      </c>
      <c r="F932" t="s" s="4">
        <v>94</v>
      </c>
      <c r="G932" t="s" s="4">
        <v>6830</v>
      </c>
    </row>
    <row r="933" ht="45.0" customHeight="true">
      <c r="A933" t="s" s="4">
        <v>3357</v>
      </c>
      <c r="B933" t="s" s="4">
        <v>7807</v>
      </c>
      <c r="C933" t="s" s="4">
        <v>6828</v>
      </c>
      <c r="D933" t="s" s="4">
        <v>7609</v>
      </c>
      <c r="E933" t="s" s="4">
        <v>7609</v>
      </c>
      <c r="F933" t="s" s="4">
        <v>94</v>
      </c>
      <c r="G933" t="s" s="4">
        <v>6830</v>
      </c>
    </row>
    <row r="934" ht="45.0" customHeight="true">
      <c r="A934" t="s" s="4">
        <v>3359</v>
      </c>
      <c r="B934" t="s" s="4">
        <v>7808</v>
      </c>
      <c r="C934" t="s" s="4">
        <v>6828</v>
      </c>
      <c r="D934" t="s" s="4">
        <v>7602</v>
      </c>
      <c r="E934" t="s" s="4">
        <v>7602</v>
      </c>
      <c r="F934" t="s" s="4">
        <v>94</v>
      </c>
      <c r="G934" t="s" s="4">
        <v>6830</v>
      </c>
    </row>
    <row r="935" ht="45.0" customHeight="true">
      <c r="A935" t="s" s="4">
        <v>3361</v>
      </c>
      <c r="B935" t="s" s="4">
        <v>7809</v>
      </c>
      <c r="C935" t="s" s="4">
        <v>6828</v>
      </c>
      <c r="D935" t="s" s="4">
        <v>7602</v>
      </c>
      <c r="E935" t="s" s="4">
        <v>7602</v>
      </c>
      <c r="F935" t="s" s="4">
        <v>94</v>
      </c>
      <c r="G935" t="s" s="4">
        <v>6830</v>
      </c>
    </row>
    <row r="936" ht="45.0" customHeight="true">
      <c r="A936" t="s" s="4">
        <v>3363</v>
      </c>
      <c r="B936" t="s" s="4">
        <v>7810</v>
      </c>
      <c r="C936" t="s" s="4">
        <v>6828</v>
      </c>
      <c r="D936" t="s" s="4">
        <v>7595</v>
      </c>
      <c r="E936" t="s" s="4">
        <v>7595</v>
      </c>
      <c r="F936" t="s" s="4">
        <v>94</v>
      </c>
      <c r="G936" t="s" s="4">
        <v>6830</v>
      </c>
    </row>
    <row r="937" ht="45.0" customHeight="true">
      <c r="A937" t="s" s="4">
        <v>3365</v>
      </c>
      <c r="B937" t="s" s="4">
        <v>7811</v>
      </c>
      <c r="C937" t="s" s="4">
        <v>6828</v>
      </c>
      <c r="D937" t="s" s="4">
        <v>7602</v>
      </c>
      <c r="E937" t="s" s="4">
        <v>7602</v>
      </c>
      <c r="F937" t="s" s="4">
        <v>94</v>
      </c>
      <c r="G937" t="s" s="4">
        <v>6830</v>
      </c>
    </row>
    <row r="938" ht="45.0" customHeight="true">
      <c r="A938" t="s" s="4">
        <v>3367</v>
      </c>
      <c r="B938" t="s" s="4">
        <v>7812</v>
      </c>
      <c r="C938" t="s" s="4">
        <v>6828</v>
      </c>
      <c r="D938" t="s" s="4">
        <v>7602</v>
      </c>
      <c r="E938" t="s" s="4">
        <v>7602</v>
      </c>
      <c r="F938" t="s" s="4">
        <v>94</v>
      </c>
      <c r="G938" t="s" s="4">
        <v>6830</v>
      </c>
    </row>
    <row r="939" ht="45.0" customHeight="true">
      <c r="A939" t="s" s="4">
        <v>3369</v>
      </c>
      <c r="B939" t="s" s="4">
        <v>7813</v>
      </c>
      <c r="C939" t="s" s="4">
        <v>6828</v>
      </c>
      <c r="D939" t="s" s="4">
        <v>7618</v>
      </c>
      <c r="E939" t="s" s="4">
        <v>7618</v>
      </c>
      <c r="F939" t="s" s="4">
        <v>94</v>
      </c>
      <c r="G939" t="s" s="4">
        <v>6830</v>
      </c>
    </row>
    <row r="940" ht="45.0" customHeight="true">
      <c r="A940" t="s" s="4">
        <v>3371</v>
      </c>
      <c r="B940" t="s" s="4">
        <v>7814</v>
      </c>
      <c r="C940" t="s" s="4">
        <v>6828</v>
      </c>
      <c r="D940" t="s" s="4">
        <v>7602</v>
      </c>
      <c r="E940" t="s" s="4">
        <v>7602</v>
      </c>
      <c r="F940" t="s" s="4">
        <v>94</v>
      </c>
      <c r="G940" t="s" s="4">
        <v>6830</v>
      </c>
    </row>
    <row r="941" ht="45.0" customHeight="true">
      <c r="A941" t="s" s="4">
        <v>3373</v>
      </c>
      <c r="B941" t="s" s="4">
        <v>7815</v>
      </c>
      <c r="C941" t="s" s="4">
        <v>6828</v>
      </c>
      <c r="D941" t="s" s="4">
        <v>7618</v>
      </c>
      <c r="E941" t="s" s="4">
        <v>7618</v>
      </c>
      <c r="F941" t="s" s="4">
        <v>94</v>
      </c>
      <c r="G941" t="s" s="4">
        <v>6830</v>
      </c>
    </row>
    <row r="942" ht="45.0" customHeight="true">
      <c r="A942" t="s" s="4">
        <v>3375</v>
      </c>
      <c r="B942" t="s" s="4">
        <v>7816</v>
      </c>
      <c r="C942" t="s" s="4">
        <v>6828</v>
      </c>
      <c r="D942" t="s" s="4">
        <v>7612</v>
      </c>
      <c r="E942" t="s" s="4">
        <v>7612</v>
      </c>
      <c r="F942" t="s" s="4">
        <v>94</v>
      </c>
      <c r="G942" t="s" s="4">
        <v>6830</v>
      </c>
    </row>
    <row r="943" ht="45.0" customHeight="true">
      <c r="A943" t="s" s="4">
        <v>3377</v>
      </c>
      <c r="B943" t="s" s="4">
        <v>7817</v>
      </c>
      <c r="C943" t="s" s="4">
        <v>6828</v>
      </c>
      <c r="D943" t="s" s="4">
        <v>7602</v>
      </c>
      <c r="E943" t="s" s="4">
        <v>7602</v>
      </c>
      <c r="F943" t="s" s="4">
        <v>94</v>
      </c>
      <c r="G943" t="s" s="4">
        <v>6830</v>
      </c>
    </row>
    <row r="944" ht="45.0" customHeight="true">
      <c r="A944" t="s" s="4">
        <v>3379</v>
      </c>
      <c r="B944" t="s" s="4">
        <v>7818</v>
      </c>
      <c r="C944" t="s" s="4">
        <v>6828</v>
      </c>
      <c r="D944" t="s" s="4">
        <v>7609</v>
      </c>
      <c r="E944" t="s" s="4">
        <v>7609</v>
      </c>
      <c r="F944" t="s" s="4">
        <v>94</v>
      </c>
      <c r="G944" t="s" s="4">
        <v>6830</v>
      </c>
    </row>
    <row r="945" ht="45.0" customHeight="true">
      <c r="A945" t="s" s="4">
        <v>3381</v>
      </c>
      <c r="B945" t="s" s="4">
        <v>7819</v>
      </c>
      <c r="C945" t="s" s="4">
        <v>6828</v>
      </c>
      <c r="D945" t="s" s="4">
        <v>7602</v>
      </c>
      <c r="E945" t="s" s="4">
        <v>7602</v>
      </c>
      <c r="F945" t="s" s="4">
        <v>94</v>
      </c>
      <c r="G945" t="s" s="4">
        <v>6830</v>
      </c>
    </row>
    <row r="946" ht="45.0" customHeight="true">
      <c r="A946" t="s" s="4">
        <v>3384</v>
      </c>
      <c r="B946" t="s" s="4">
        <v>7820</v>
      </c>
      <c r="C946" t="s" s="4">
        <v>6828</v>
      </c>
      <c r="D946" t="s" s="4">
        <v>7597</v>
      </c>
      <c r="E946" t="s" s="4">
        <v>7597</v>
      </c>
      <c r="F946" t="s" s="4">
        <v>94</v>
      </c>
      <c r="G946" t="s" s="4">
        <v>6830</v>
      </c>
    </row>
    <row r="947" ht="45.0" customHeight="true">
      <c r="A947" t="s" s="4">
        <v>3386</v>
      </c>
      <c r="B947" t="s" s="4">
        <v>7821</v>
      </c>
      <c r="C947" t="s" s="4">
        <v>6828</v>
      </c>
      <c r="D947" t="s" s="4">
        <v>7602</v>
      </c>
      <c r="E947" t="s" s="4">
        <v>7602</v>
      </c>
      <c r="F947" t="s" s="4">
        <v>94</v>
      </c>
      <c r="G947" t="s" s="4">
        <v>6830</v>
      </c>
    </row>
    <row r="948" ht="45.0" customHeight="true">
      <c r="A948" t="s" s="4">
        <v>3388</v>
      </c>
      <c r="B948" t="s" s="4">
        <v>7822</v>
      </c>
      <c r="C948" t="s" s="4">
        <v>6828</v>
      </c>
      <c r="D948" t="s" s="4">
        <v>7595</v>
      </c>
      <c r="E948" t="s" s="4">
        <v>7595</v>
      </c>
      <c r="F948" t="s" s="4">
        <v>94</v>
      </c>
      <c r="G948" t="s" s="4">
        <v>6830</v>
      </c>
    </row>
    <row r="949" ht="45.0" customHeight="true">
      <c r="A949" t="s" s="4">
        <v>3391</v>
      </c>
      <c r="B949" t="s" s="4">
        <v>7823</v>
      </c>
      <c r="C949" t="s" s="4">
        <v>6828</v>
      </c>
      <c r="D949" t="s" s="4">
        <v>7602</v>
      </c>
      <c r="E949" t="s" s="4">
        <v>7602</v>
      </c>
      <c r="F949" t="s" s="4">
        <v>94</v>
      </c>
      <c r="G949" t="s" s="4">
        <v>6830</v>
      </c>
    </row>
    <row r="950" ht="45.0" customHeight="true">
      <c r="A950" t="s" s="4">
        <v>3393</v>
      </c>
      <c r="B950" t="s" s="4">
        <v>7824</v>
      </c>
      <c r="C950" t="s" s="4">
        <v>6828</v>
      </c>
      <c r="D950" t="s" s="4">
        <v>7595</v>
      </c>
      <c r="E950" t="s" s="4">
        <v>7595</v>
      </c>
      <c r="F950" t="s" s="4">
        <v>94</v>
      </c>
      <c r="G950" t="s" s="4">
        <v>6830</v>
      </c>
    </row>
    <row r="951" ht="45.0" customHeight="true">
      <c r="A951" t="s" s="4">
        <v>3395</v>
      </c>
      <c r="B951" t="s" s="4">
        <v>7825</v>
      </c>
      <c r="C951" t="s" s="4">
        <v>6828</v>
      </c>
      <c r="D951" t="s" s="4">
        <v>7593</v>
      </c>
      <c r="E951" t="s" s="4">
        <v>7593</v>
      </c>
      <c r="F951" t="s" s="4">
        <v>94</v>
      </c>
      <c r="G951" t="s" s="4">
        <v>6830</v>
      </c>
    </row>
    <row r="952" ht="45.0" customHeight="true">
      <c r="A952" t="s" s="4">
        <v>3397</v>
      </c>
      <c r="B952" t="s" s="4">
        <v>7826</v>
      </c>
      <c r="C952" t="s" s="4">
        <v>6828</v>
      </c>
      <c r="D952" t="s" s="4">
        <v>7609</v>
      </c>
      <c r="E952" t="s" s="4">
        <v>7609</v>
      </c>
      <c r="F952" t="s" s="4">
        <v>94</v>
      </c>
      <c r="G952" t="s" s="4">
        <v>6830</v>
      </c>
    </row>
    <row r="953" ht="45.0" customHeight="true">
      <c r="A953" t="s" s="4">
        <v>3399</v>
      </c>
      <c r="B953" t="s" s="4">
        <v>7827</v>
      </c>
      <c r="C953" t="s" s="4">
        <v>6828</v>
      </c>
      <c r="D953" t="s" s="4">
        <v>7609</v>
      </c>
      <c r="E953" t="s" s="4">
        <v>7609</v>
      </c>
      <c r="F953" t="s" s="4">
        <v>94</v>
      </c>
      <c r="G953" t="s" s="4">
        <v>6830</v>
      </c>
    </row>
    <row r="954" ht="45.0" customHeight="true">
      <c r="A954" t="s" s="4">
        <v>3401</v>
      </c>
      <c r="B954" t="s" s="4">
        <v>7828</v>
      </c>
      <c r="C954" t="s" s="4">
        <v>6828</v>
      </c>
      <c r="D954" t="s" s="4">
        <v>7609</v>
      </c>
      <c r="E954" t="s" s="4">
        <v>7609</v>
      </c>
      <c r="F954" t="s" s="4">
        <v>94</v>
      </c>
      <c r="G954" t="s" s="4">
        <v>6830</v>
      </c>
    </row>
    <row r="955" ht="45.0" customHeight="true">
      <c r="A955" t="s" s="4">
        <v>3403</v>
      </c>
      <c r="B955" t="s" s="4">
        <v>7829</v>
      </c>
      <c r="C955" t="s" s="4">
        <v>6828</v>
      </c>
      <c r="D955" t="s" s="4">
        <v>7602</v>
      </c>
      <c r="E955" t="s" s="4">
        <v>7602</v>
      </c>
      <c r="F955" t="s" s="4">
        <v>94</v>
      </c>
      <c r="G955" t="s" s="4">
        <v>6830</v>
      </c>
    </row>
    <row r="956" ht="45.0" customHeight="true">
      <c r="A956" t="s" s="4">
        <v>3405</v>
      </c>
      <c r="B956" t="s" s="4">
        <v>7830</v>
      </c>
      <c r="C956" t="s" s="4">
        <v>6828</v>
      </c>
      <c r="D956" t="s" s="4">
        <v>7595</v>
      </c>
      <c r="E956" t="s" s="4">
        <v>7595</v>
      </c>
      <c r="F956" t="s" s="4">
        <v>94</v>
      </c>
      <c r="G956" t="s" s="4">
        <v>6830</v>
      </c>
    </row>
    <row r="957" ht="45.0" customHeight="true">
      <c r="A957" t="s" s="4">
        <v>3407</v>
      </c>
      <c r="B957" t="s" s="4">
        <v>7831</v>
      </c>
      <c r="C957" t="s" s="4">
        <v>6828</v>
      </c>
      <c r="D957" t="s" s="4">
        <v>7595</v>
      </c>
      <c r="E957" t="s" s="4">
        <v>7595</v>
      </c>
      <c r="F957" t="s" s="4">
        <v>94</v>
      </c>
      <c r="G957" t="s" s="4">
        <v>6830</v>
      </c>
    </row>
    <row r="958" ht="45.0" customHeight="true">
      <c r="A958" t="s" s="4">
        <v>3409</v>
      </c>
      <c r="B958" t="s" s="4">
        <v>7832</v>
      </c>
      <c r="C958" t="s" s="4">
        <v>6828</v>
      </c>
      <c r="D958" t="s" s="4">
        <v>7612</v>
      </c>
      <c r="E958" t="s" s="4">
        <v>7612</v>
      </c>
      <c r="F958" t="s" s="4">
        <v>94</v>
      </c>
      <c r="G958" t="s" s="4">
        <v>6830</v>
      </c>
    </row>
    <row r="959" ht="45.0" customHeight="true">
      <c r="A959" t="s" s="4">
        <v>3411</v>
      </c>
      <c r="B959" t="s" s="4">
        <v>7833</v>
      </c>
      <c r="C959" t="s" s="4">
        <v>6828</v>
      </c>
      <c r="D959" t="s" s="4">
        <v>7593</v>
      </c>
      <c r="E959" t="s" s="4">
        <v>7593</v>
      </c>
      <c r="F959" t="s" s="4">
        <v>94</v>
      </c>
      <c r="G959" t="s" s="4">
        <v>6830</v>
      </c>
    </row>
    <row r="960" ht="45.0" customHeight="true">
      <c r="A960" t="s" s="4">
        <v>3413</v>
      </c>
      <c r="B960" t="s" s="4">
        <v>7834</v>
      </c>
      <c r="C960" t="s" s="4">
        <v>6828</v>
      </c>
      <c r="D960" t="s" s="4">
        <v>7618</v>
      </c>
      <c r="E960" t="s" s="4">
        <v>7618</v>
      </c>
      <c r="F960" t="s" s="4">
        <v>94</v>
      </c>
      <c r="G960" t="s" s="4">
        <v>6830</v>
      </c>
    </row>
    <row r="961" ht="45.0" customHeight="true">
      <c r="A961" t="s" s="4">
        <v>3415</v>
      </c>
      <c r="B961" t="s" s="4">
        <v>7835</v>
      </c>
      <c r="C961" t="s" s="4">
        <v>6828</v>
      </c>
      <c r="D961" t="s" s="4">
        <v>7591</v>
      </c>
      <c r="E961" t="s" s="4">
        <v>7591</v>
      </c>
      <c r="F961" t="s" s="4">
        <v>94</v>
      </c>
      <c r="G961" t="s" s="4">
        <v>6830</v>
      </c>
    </row>
    <row r="962" ht="45.0" customHeight="true">
      <c r="A962" t="s" s="4">
        <v>3417</v>
      </c>
      <c r="B962" t="s" s="4">
        <v>7836</v>
      </c>
      <c r="C962" t="s" s="4">
        <v>6828</v>
      </c>
      <c r="D962" t="s" s="4">
        <v>7618</v>
      </c>
      <c r="E962" t="s" s="4">
        <v>7618</v>
      </c>
      <c r="F962" t="s" s="4">
        <v>94</v>
      </c>
      <c r="G962" t="s" s="4">
        <v>6830</v>
      </c>
    </row>
    <row r="963" ht="45.0" customHeight="true">
      <c r="A963" t="s" s="4">
        <v>3419</v>
      </c>
      <c r="B963" t="s" s="4">
        <v>7837</v>
      </c>
      <c r="C963" t="s" s="4">
        <v>6828</v>
      </c>
      <c r="D963" t="s" s="4">
        <v>7609</v>
      </c>
      <c r="E963" t="s" s="4">
        <v>7609</v>
      </c>
      <c r="F963" t="s" s="4">
        <v>94</v>
      </c>
      <c r="G963" t="s" s="4">
        <v>6830</v>
      </c>
    </row>
    <row r="964" ht="45.0" customHeight="true">
      <c r="A964" t="s" s="4">
        <v>3421</v>
      </c>
      <c r="B964" t="s" s="4">
        <v>7838</v>
      </c>
      <c r="C964" t="s" s="4">
        <v>6828</v>
      </c>
      <c r="D964" t="s" s="4">
        <v>7609</v>
      </c>
      <c r="E964" t="s" s="4">
        <v>7609</v>
      </c>
      <c r="F964" t="s" s="4">
        <v>94</v>
      </c>
      <c r="G964" t="s" s="4">
        <v>6830</v>
      </c>
    </row>
    <row r="965" ht="45.0" customHeight="true">
      <c r="A965" t="s" s="4">
        <v>3423</v>
      </c>
      <c r="B965" t="s" s="4">
        <v>7839</v>
      </c>
      <c r="C965" t="s" s="4">
        <v>6828</v>
      </c>
      <c r="D965" t="s" s="4">
        <v>7593</v>
      </c>
      <c r="E965" t="s" s="4">
        <v>7593</v>
      </c>
      <c r="F965" t="s" s="4">
        <v>94</v>
      </c>
      <c r="G965" t="s" s="4">
        <v>6830</v>
      </c>
    </row>
    <row r="966" ht="45.0" customHeight="true">
      <c r="A966" t="s" s="4">
        <v>3425</v>
      </c>
      <c r="B966" t="s" s="4">
        <v>7840</v>
      </c>
      <c r="C966" t="s" s="4">
        <v>6828</v>
      </c>
      <c r="D966" t="s" s="4">
        <v>7612</v>
      </c>
      <c r="E966" t="s" s="4">
        <v>7612</v>
      </c>
      <c r="F966" t="s" s="4">
        <v>94</v>
      </c>
      <c r="G966" t="s" s="4">
        <v>6830</v>
      </c>
    </row>
    <row r="967" ht="45.0" customHeight="true">
      <c r="A967" t="s" s="4">
        <v>3427</v>
      </c>
      <c r="B967" t="s" s="4">
        <v>7841</v>
      </c>
      <c r="C967" t="s" s="4">
        <v>6828</v>
      </c>
      <c r="D967" t="s" s="4">
        <v>7602</v>
      </c>
      <c r="E967" t="s" s="4">
        <v>7602</v>
      </c>
      <c r="F967" t="s" s="4">
        <v>94</v>
      </c>
      <c r="G967" t="s" s="4">
        <v>6830</v>
      </c>
    </row>
    <row r="968" ht="45.0" customHeight="true">
      <c r="A968" t="s" s="4">
        <v>3429</v>
      </c>
      <c r="B968" t="s" s="4">
        <v>7842</v>
      </c>
      <c r="C968" t="s" s="4">
        <v>6828</v>
      </c>
      <c r="D968" t="s" s="4">
        <v>7602</v>
      </c>
      <c r="E968" t="s" s="4">
        <v>7602</v>
      </c>
      <c r="F968" t="s" s="4">
        <v>94</v>
      </c>
      <c r="G968" t="s" s="4">
        <v>6830</v>
      </c>
    </row>
    <row r="969" ht="45.0" customHeight="true">
      <c r="A969" t="s" s="4">
        <v>3431</v>
      </c>
      <c r="B969" t="s" s="4">
        <v>7843</v>
      </c>
      <c r="C969" t="s" s="4">
        <v>6828</v>
      </c>
      <c r="D969" t="s" s="4">
        <v>7844</v>
      </c>
      <c r="E969" t="s" s="4">
        <v>7844</v>
      </c>
      <c r="F969" t="s" s="4">
        <v>94</v>
      </c>
      <c r="G969" t="s" s="4">
        <v>6830</v>
      </c>
    </row>
    <row r="970" ht="45.0" customHeight="true">
      <c r="A970" t="s" s="4">
        <v>3433</v>
      </c>
      <c r="B970" t="s" s="4">
        <v>7845</v>
      </c>
      <c r="C970" t="s" s="4">
        <v>6828</v>
      </c>
      <c r="D970" t="s" s="4">
        <v>7602</v>
      </c>
      <c r="E970" t="s" s="4">
        <v>7602</v>
      </c>
      <c r="F970" t="s" s="4">
        <v>94</v>
      </c>
      <c r="G970" t="s" s="4">
        <v>6830</v>
      </c>
    </row>
    <row r="971" ht="45.0" customHeight="true">
      <c r="A971" t="s" s="4">
        <v>3435</v>
      </c>
      <c r="B971" t="s" s="4">
        <v>7846</v>
      </c>
      <c r="C971" t="s" s="4">
        <v>6828</v>
      </c>
      <c r="D971" t="s" s="4">
        <v>7602</v>
      </c>
      <c r="E971" t="s" s="4">
        <v>7602</v>
      </c>
      <c r="F971" t="s" s="4">
        <v>94</v>
      </c>
      <c r="G971" t="s" s="4">
        <v>6830</v>
      </c>
    </row>
    <row r="972" ht="45.0" customHeight="true">
      <c r="A972" t="s" s="4">
        <v>3437</v>
      </c>
      <c r="B972" t="s" s="4">
        <v>7847</v>
      </c>
      <c r="C972" t="s" s="4">
        <v>6828</v>
      </c>
      <c r="D972" t="s" s="4">
        <v>7595</v>
      </c>
      <c r="E972" t="s" s="4">
        <v>7595</v>
      </c>
      <c r="F972" t="s" s="4">
        <v>94</v>
      </c>
      <c r="G972" t="s" s="4">
        <v>6830</v>
      </c>
    </row>
    <row r="973" ht="45.0" customHeight="true">
      <c r="A973" t="s" s="4">
        <v>3439</v>
      </c>
      <c r="B973" t="s" s="4">
        <v>7848</v>
      </c>
      <c r="C973" t="s" s="4">
        <v>6828</v>
      </c>
      <c r="D973" t="s" s="4">
        <v>7612</v>
      </c>
      <c r="E973" t="s" s="4">
        <v>7612</v>
      </c>
      <c r="F973" t="s" s="4">
        <v>94</v>
      </c>
      <c r="G973" t="s" s="4">
        <v>6830</v>
      </c>
    </row>
    <row r="974" ht="45.0" customHeight="true">
      <c r="A974" t="s" s="4">
        <v>3441</v>
      </c>
      <c r="B974" t="s" s="4">
        <v>7849</v>
      </c>
      <c r="C974" t="s" s="4">
        <v>6828</v>
      </c>
      <c r="D974" t="s" s="4">
        <v>7591</v>
      </c>
      <c r="E974" t="s" s="4">
        <v>7591</v>
      </c>
      <c r="F974" t="s" s="4">
        <v>94</v>
      </c>
      <c r="G974" t="s" s="4">
        <v>6830</v>
      </c>
    </row>
    <row r="975" ht="45.0" customHeight="true">
      <c r="A975" t="s" s="4">
        <v>3443</v>
      </c>
      <c r="B975" t="s" s="4">
        <v>7850</v>
      </c>
      <c r="C975" t="s" s="4">
        <v>6828</v>
      </c>
      <c r="D975" t="s" s="4">
        <v>7612</v>
      </c>
      <c r="E975" t="s" s="4">
        <v>7612</v>
      </c>
      <c r="F975" t="s" s="4">
        <v>94</v>
      </c>
      <c r="G975" t="s" s="4">
        <v>6830</v>
      </c>
    </row>
    <row r="976" ht="45.0" customHeight="true">
      <c r="A976" t="s" s="4">
        <v>3445</v>
      </c>
      <c r="B976" t="s" s="4">
        <v>7851</v>
      </c>
      <c r="C976" t="s" s="4">
        <v>6828</v>
      </c>
      <c r="D976" t="s" s="4">
        <v>7618</v>
      </c>
      <c r="E976" t="s" s="4">
        <v>7618</v>
      </c>
      <c r="F976" t="s" s="4">
        <v>94</v>
      </c>
      <c r="G976" t="s" s="4">
        <v>6830</v>
      </c>
    </row>
    <row r="977" ht="45.0" customHeight="true">
      <c r="A977" t="s" s="4">
        <v>3447</v>
      </c>
      <c r="B977" t="s" s="4">
        <v>7852</v>
      </c>
      <c r="C977" t="s" s="4">
        <v>6828</v>
      </c>
      <c r="D977" t="s" s="4">
        <v>7618</v>
      </c>
      <c r="E977" t="s" s="4">
        <v>7618</v>
      </c>
      <c r="F977" t="s" s="4">
        <v>94</v>
      </c>
      <c r="G977" t="s" s="4">
        <v>6830</v>
      </c>
    </row>
    <row r="978" ht="45.0" customHeight="true">
      <c r="A978" t="s" s="4">
        <v>3449</v>
      </c>
      <c r="B978" t="s" s="4">
        <v>7853</v>
      </c>
      <c r="C978" t="s" s="4">
        <v>6828</v>
      </c>
      <c r="D978" t="s" s="4">
        <v>7591</v>
      </c>
      <c r="E978" t="s" s="4">
        <v>7591</v>
      </c>
      <c r="F978" t="s" s="4">
        <v>94</v>
      </c>
      <c r="G978" t="s" s="4">
        <v>6830</v>
      </c>
    </row>
    <row r="979" ht="45.0" customHeight="true">
      <c r="A979" t="s" s="4">
        <v>3452</v>
      </c>
      <c r="B979" t="s" s="4">
        <v>7854</v>
      </c>
      <c r="C979" t="s" s="4">
        <v>6828</v>
      </c>
      <c r="D979" t="s" s="4">
        <v>7618</v>
      </c>
      <c r="E979" t="s" s="4">
        <v>7618</v>
      </c>
      <c r="F979" t="s" s="4">
        <v>94</v>
      </c>
      <c r="G979" t="s" s="4">
        <v>6830</v>
      </c>
    </row>
    <row r="980" ht="45.0" customHeight="true">
      <c r="A980" t="s" s="4">
        <v>3454</v>
      </c>
      <c r="B980" t="s" s="4">
        <v>7855</v>
      </c>
      <c r="C980" t="s" s="4">
        <v>6828</v>
      </c>
      <c r="D980" t="s" s="4">
        <v>7595</v>
      </c>
      <c r="E980" t="s" s="4">
        <v>7595</v>
      </c>
      <c r="F980" t="s" s="4">
        <v>94</v>
      </c>
      <c r="G980" t="s" s="4">
        <v>6830</v>
      </c>
    </row>
    <row r="981" ht="45.0" customHeight="true">
      <c r="A981" t="s" s="4">
        <v>3457</v>
      </c>
      <c r="B981" t="s" s="4">
        <v>7856</v>
      </c>
      <c r="C981" t="s" s="4">
        <v>6828</v>
      </c>
      <c r="D981" t="s" s="4">
        <v>7612</v>
      </c>
      <c r="E981" t="s" s="4">
        <v>7612</v>
      </c>
      <c r="F981" t="s" s="4">
        <v>94</v>
      </c>
      <c r="G981" t="s" s="4">
        <v>6830</v>
      </c>
    </row>
    <row r="982" ht="45.0" customHeight="true">
      <c r="A982" t="s" s="4">
        <v>3459</v>
      </c>
      <c r="B982" t="s" s="4">
        <v>7857</v>
      </c>
      <c r="C982" t="s" s="4">
        <v>6828</v>
      </c>
      <c r="D982" t="s" s="4">
        <v>7591</v>
      </c>
      <c r="E982" t="s" s="4">
        <v>7591</v>
      </c>
      <c r="F982" t="s" s="4">
        <v>94</v>
      </c>
      <c r="G982" t="s" s="4">
        <v>6830</v>
      </c>
    </row>
    <row r="983" ht="45.0" customHeight="true">
      <c r="A983" t="s" s="4">
        <v>3462</v>
      </c>
      <c r="B983" t="s" s="4">
        <v>7858</v>
      </c>
      <c r="C983" t="s" s="4">
        <v>6828</v>
      </c>
      <c r="D983" t="s" s="4">
        <v>7618</v>
      </c>
      <c r="E983" t="s" s="4">
        <v>7618</v>
      </c>
      <c r="F983" t="s" s="4">
        <v>94</v>
      </c>
      <c r="G983" t="s" s="4">
        <v>6830</v>
      </c>
    </row>
    <row r="984" ht="45.0" customHeight="true">
      <c r="A984" t="s" s="4">
        <v>3464</v>
      </c>
      <c r="B984" t="s" s="4">
        <v>7859</v>
      </c>
      <c r="C984" t="s" s="4">
        <v>6828</v>
      </c>
      <c r="D984" t="s" s="4">
        <v>7593</v>
      </c>
      <c r="E984" t="s" s="4">
        <v>7593</v>
      </c>
      <c r="F984" t="s" s="4">
        <v>94</v>
      </c>
      <c r="G984" t="s" s="4">
        <v>6830</v>
      </c>
    </row>
    <row r="985" ht="45.0" customHeight="true">
      <c r="A985" t="s" s="4">
        <v>3466</v>
      </c>
      <c r="B985" t="s" s="4">
        <v>7860</v>
      </c>
      <c r="C985" t="s" s="4">
        <v>6828</v>
      </c>
      <c r="D985" t="s" s="4">
        <v>7597</v>
      </c>
      <c r="E985" t="s" s="4">
        <v>7597</v>
      </c>
      <c r="F985" t="s" s="4">
        <v>94</v>
      </c>
      <c r="G985" t="s" s="4">
        <v>6830</v>
      </c>
    </row>
    <row r="986" ht="45.0" customHeight="true">
      <c r="A986" t="s" s="4">
        <v>3469</v>
      </c>
      <c r="B986" t="s" s="4">
        <v>7861</v>
      </c>
      <c r="C986" t="s" s="4">
        <v>6828</v>
      </c>
      <c r="D986" t="s" s="4">
        <v>7602</v>
      </c>
      <c r="E986" t="s" s="4">
        <v>7602</v>
      </c>
      <c r="F986" t="s" s="4">
        <v>94</v>
      </c>
      <c r="G986" t="s" s="4">
        <v>6830</v>
      </c>
    </row>
    <row r="987" ht="45.0" customHeight="true">
      <c r="A987" t="s" s="4">
        <v>3471</v>
      </c>
      <c r="B987" t="s" s="4">
        <v>7862</v>
      </c>
      <c r="C987" t="s" s="4">
        <v>6828</v>
      </c>
      <c r="D987" t="s" s="4">
        <v>7602</v>
      </c>
      <c r="E987" t="s" s="4">
        <v>7602</v>
      </c>
      <c r="F987" t="s" s="4">
        <v>94</v>
      </c>
      <c r="G987" t="s" s="4">
        <v>6830</v>
      </c>
    </row>
    <row r="988" ht="45.0" customHeight="true">
      <c r="A988" t="s" s="4">
        <v>3474</v>
      </c>
      <c r="B988" t="s" s="4">
        <v>7863</v>
      </c>
      <c r="C988" t="s" s="4">
        <v>6828</v>
      </c>
      <c r="D988" t="s" s="4">
        <v>7593</v>
      </c>
      <c r="E988" t="s" s="4">
        <v>7593</v>
      </c>
      <c r="F988" t="s" s="4">
        <v>94</v>
      </c>
      <c r="G988" t="s" s="4">
        <v>6830</v>
      </c>
    </row>
    <row r="989" ht="45.0" customHeight="true">
      <c r="A989" t="s" s="4">
        <v>3476</v>
      </c>
      <c r="B989" t="s" s="4">
        <v>7864</v>
      </c>
      <c r="C989" t="s" s="4">
        <v>6828</v>
      </c>
      <c r="D989" t="s" s="4">
        <v>7591</v>
      </c>
      <c r="E989" t="s" s="4">
        <v>7591</v>
      </c>
      <c r="F989" t="s" s="4">
        <v>94</v>
      </c>
      <c r="G989" t="s" s="4">
        <v>6830</v>
      </c>
    </row>
    <row r="990" ht="45.0" customHeight="true">
      <c r="A990" t="s" s="4">
        <v>3478</v>
      </c>
      <c r="B990" t="s" s="4">
        <v>7865</v>
      </c>
      <c r="C990" t="s" s="4">
        <v>6828</v>
      </c>
      <c r="D990" t="s" s="4">
        <v>7597</v>
      </c>
      <c r="E990" t="s" s="4">
        <v>7597</v>
      </c>
      <c r="F990" t="s" s="4">
        <v>94</v>
      </c>
      <c r="G990" t="s" s="4">
        <v>6830</v>
      </c>
    </row>
    <row r="991" ht="45.0" customHeight="true">
      <c r="A991" t="s" s="4">
        <v>3480</v>
      </c>
      <c r="B991" t="s" s="4">
        <v>7866</v>
      </c>
      <c r="C991" t="s" s="4">
        <v>6828</v>
      </c>
      <c r="D991" t="s" s="4">
        <v>7612</v>
      </c>
      <c r="E991" t="s" s="4">
        <v>7612</v>
      </c>
      <c r="F991" t="s" s="4">
        <v>94</v>
      </c>
      <c r="G991" t="s" s="4">
        <v>6830</v>
      </c>
    </row>
    <row r="992" ht="45.0" customHeight="true">
      <c r="A992" t="s" s="4">
        <v>3482</v>
      </c>
      <c r="B992" t="s" s="4">
        <v>7867</v>
      </c>
      <c r="C992" t="s" s="4">
        <v>6828</v>
      </c>
      <c r="D992" t="s" s="4">
        <v>7591</v>
      </c>
      <c r="E992" t="s" s="4">
        <v>7591</v>
      </c>
      <c r="F992" t="s" s="4">
        <v>94</v>
      </c>
      <c r="G992" t="s" s="4">
        <v>6830</v>
      </c>
    </row>
    <row r="993" ht="45.0" customHeight="true">
      <c r="A993" t="s" s="4">
        <v>3484</v>
      </c>
      <c r="B993" t="s" s="4">
        <v>7868</v>
      </c>
      <c r="C993" t="s" s="4">
        <v>6828</v>
      </c>
      <c r="D993" t="s" s="4">
        <v>7618</v>
      </c>
      <c r="E993" t="s" s="4">
        <v>7618</v>
      </c>
      <c r="F993" t="s" s="4">
        <v>94</v>
      </c>
      <c r="G993" t="s" s="4">
        <v>6830</v>
      </c>
    </row>
    <row r="994" ht="45.0" customHeight="true">
      <c r="A994" t="s" s="4">
        <v>3486</v>
      </c>
      <c r="B994" t="s" s="4">
        <v>7869</v>
      </c>
      <c r="C994" t="s" s="4">
        <v>6828</v>
      </c>
      <c r="D994" t="s" s="4">
        <v>7602</v>
      </c>
      <c r="E994" t="s" s="4">
        <v>7602</v>
      </c>
      <c r="F994" t="s" s="4">
        <v>94</v>
      </c>
      <c r="G994" t="s" s="4">
        <v>6830</v>
      </c>
    </row>
    <row r="995" ht="45.0" customHeight="true">
      <c r="A995" t="s" s="4">
        <v>3488</v>
      </c>
      <c r="B995" t="s" s="4">
        <v>7870</v>
      </c>
      <c r="C995" t="s" s="4">
        <v>6828</v>
      </c>
      <c r="D995" t="s" s="4">
        <v>7602</v>
      </c>
      <c r="E995" t="s" s="4">
        <v>7602</v>
      </c>
      <c r="F995" t="s" s="4">
        <v>94</v>
      </c>
      <c r="G995" t="s" s="4">
        <v>6830</v>
      </c>
    </row>
    <row r="996" ht="45.0" customHeight="true">
      <c r="A996" t="s" s="4">
        <v>3491</v>
      </c>
      <c r="B996" t="s" s="4">
        <v>7871</v>
      </c>
      <c r="C996" t="s" s="4">
        <v>6828</v>
      </c>
      <c r="D996" t="s" s="4">
        <v>7609</v>
      </c>
      <c r="E996" t="s" s="4">
        <v>7609</v>
      </c>
      <c r="F996" t="s" s="4">
        <v>94</v>
      </c>
      <c r="G996" t="s" s="4">
        <v>6830</v>
      </c>
    </row>
    <row r="997" ht="45.0" customHeight="true">
      <c r="A997" t="s" s="4">
        <v>3493</v>
      </c>
      <c r="B997" t="s" s="4">
        <v>7872</v>
      </c>
      <c r="C997" t="s" s="4">
        <v>6828</v>
      </c>
      <c r="D997" t="s" s="4">
        <v>7873</v>
      </c>
      <c r="E997" t="s" s="4">
        <v>7873</v>
      </c>
      <c r="F997" t="s" s="4">
        <v>94</v>
      </c>
      <c r="G997" t="s" s="4">
        <v>6830</v>
      </c>
    </row>
    <row r="998" ht="45.0" customHeight="true">
      <c r="A998" t="s" s="4">
        <v>3495</v>
      </c>
      <c r="B998" t="s" s="4">
        <v>7874</v>
      </c>
      <c r="C998" t="s" s="4">
        <v>6828</v>
      </c>
      <c r="D998" t="s" s="4">
        <v>7602</v>
      </c>
      <c r="E998" t="s" s="4">
        <v>7602</v>
      </c>
      <c r="F998" t="s" s="4">
        <v>94</v>
      </c>
      <c r="G998" t="s" s="4">
        <v>6830</v>
      </c>
    </row>
    <row r="999" ht="45.0" customHeight="true">
      <c r="A999" t="s" s="4">
        <v>3497</v>
      </c>
      <c r="B999" t="s" s="4">
        <v>7875</v>
      </c>
      <c r="C999" t="s" s="4">
        <v>6828</v>
      </c>
      <c r="D999" t="s" s="4">
        <v>7602</v>
      </c>
      <c r="E999" t="s" s="4">
        <v>7602</v>
      </c>
      <c r="F999" t="s" s="4">
        <v>94</v>
      </c>
      <c r="G999" t="s" s="4">
        <v>6830</v>
      </c>
    </row>
    <row r="1000" ht="45.0" customHeight="true">
      <c r="A1000" t="s" s="4">
        <v>3499</v>
      </c>
      <c r="B1000" t="s" s="4">
        <v>7876</v>
      </c>
      <c r="C1000" t="s" s="4">
        <v>6828</v>
      </c>
      <c r="D1000" t="s" s="4">
        <v>7602</v>
      </c>
      <c r="E1000" t="s" s="4">
        <v>7602</v>
      </c>
      <c r="F1000" t="s" s="4">
        <v>94</v>
      </c>
      <c r="G1000" t="s" s="4">
        <v>6830</v>
      </c>
    </row>
    <row r="1001" ht="45.0" customHeight="true">
      <c r="A1001" t="s" s="4">
        <v>3501</v>
      </c>
      <c r="B1001" t="s" s="4">
        <v>7877</v>
      </c>
      <c r="C1001" t="s" s="4">
        <v>6828</v>
      </c>
      <c r="D1001" t="s" s="4">
        <v>7602</v>
      </c>
      <c r="E1001" t="s" s="4">
        <v>7602</v>
      </c>
      <c r="F1001" t="s" s="4">
        <v>94</v>
      </c>
      <c r="G1001" t="s" s="4">
        <v>6830</v>
      </c>
    </row>
    <row r="1002" ht="45.0" customHeight="true">
      <c r="A1002" t="s" s="4">
        <v>3503</v>
      </c>
      <c r="B1002" t="s" s="4">
        <v>7878</v>
      </c>
      <c r="C1002" t="s" s="4">
        <v>6828</v>
      </c>
      <c r="D1002" t="s" s="4">
        <v>7591</v>
      </c>
      <c r="E1002" t="s" s="4">
        <v>7591</v>
      </c>
      <c r="F1002" t="s" s="4">
        <v>94</v>
      </c>
      <c r="G1002" t="s" s="4">
        <v>6830</v>
      </c>
    </row>
    <row r="1003" ht="45.0" customHeight="true">
      <c r="A1003" t="s" s="4">
        <v>3505</v>
      </c>
      <c r="B1003" t="s" s="4">
        <v>7879</v>
      </c>
      <c r="C1003" t="s" s="4">
        <v>6828</v>
      </c>
      <c r="D1003" t="s" s="4">
        <v>7612</v>
      </c>
      <c r="E1003" t="s" s="4">
        <v>7612</v>
      </c>
      <c r="F1003" t="s" s="4">
        <v>94</v>
      </c>
      <c r="G1003" t="s" s="4">
        <v>6830</v>
      </c>
    </row>
    <row r="1004" ht="45.0" customHeight="true">
      <c r="A1004" t="s" s="4">
        <v>3507</v>
      </c>
      <c r="B1004" t="s" s="4">
        <v>7880</v>
      </c>
      <c r="C1004" t="s" s="4">
        <v>6828</v>
      </c>
      <c r="D1004" t="s" s="4">
        <v>7593</v>
      </c>
      <c r="E1004" t="s" s="4">
        <v>7593</v>
      </c>
      <c r="F1004" t="s" s="4">
        <v>94</v>
      </c>
      <c r="G1004" t="s" s="4">
        <v>6830</v>
      </c>
    </row>
    <row r="1005" ht="45.0" customHeight="true">
      <c r="A1005" t="s" s="4">
        <v>3510</v>
      </c>
      <c r="B1005" t="s" s="4">
        <v>7881</v>
      </c>
      <c r="C1005" t="s" s="4">
        <v>6828</v>
      </c>
      <c r="D1005" t="s" s="4">
        <v>7595</v>
      </c>
      <c r="E1005" t="s" s="4">
        <v>7595</v>
      </c>
      <c r="F1005" t="s" s="4">
        <v>94</v>
      </c>
      <c r="G1005" t="s" s="4">
        <v>6830</v>
      </c>
    </row>
    <row r="1006" ht="45.0" customHeight="true">
      <c r="A1006" t="s" s="4">
        <v>3512</v>
      </c>
      <c r="B1006" t="s" s="4">
        <v>7882</v>
      </c>
      <c r="C1006" t="s" s="4">
        <v>6828</v>
      </c>
      <c r="D1006" t="s" s="4">
        <v>7612</v>
      </c>
      <c r="E1006" t="s" s="4">
        <v>7612</v>
      </c>
      <c r="F1006" t="s" s="4">
        <v>94</v>
      </c>
      <c r="G1006" t="s" s="4">
        <v>6830</v>
      </c>
    </row>
    <row r="1007" ht="45.0" customHeight="true">
      <c r="A1007" t="s" s="4">
        <v>3514</v>
      </c>
      <c r="B1007" t="s" s="4">
        <v>7883</v>
      </c>
      <c r="C1007" t="s" s="4">
        <v>6828</v>
      </c>
      <c r="D1007" t="s" s="4">
        <v>7884</v>
      </c>
      <c r="E1007" t="s" s="4">
        <v>7884</v>
      </c>
      <c r="F1007" t="s" s="4">
        <v>94</v>
      </c>
      <c r="G1007" t="s" s="4">
        <v>6830</v>
      </c>
    </row>
    <row r="1008" ht="45.0" customHeight="true">
      <c r="A1008" t="s" s="4">
        <v>3516</v>
      </c>
      <c r="B1008" t="s" s="4">
        <v>7885</v>
      </c>
      <c r="C1008" t="s" s="4">
        <v>6828</v>
      </c>
      <c r="D1008" t="s" s="4">
        <v>7602</v>
      </c>
      <c r="E1008" t="s" s="4">
        <v>7602</v>
      </c>
      <c r="F1008" t="s" s="4">
        <v>94</v>
      </c>
      <c r="G1008" t="s" s="4">
        <v>6830</v>
      </c>
    </row>
    <row r="1009" ht="45.0" customHeight="true">
      <c r="A1009" t="s" s="4">
        <v>3518</v>
      </c>
      <c r="B1009" t="s" s="4">
        <v>7886</v>
      </c>
      <c r="C1009" t="s" s="4">
        <v>6828</v>
      </c>
      <c r="D1009" t="s" s="4">
        <v>7618</v>
      </c>
      <c r="E1009" t="s" s="4">
        <v>7618</v>
      </c>
      <c r="F1009" t="s" s="4">
        <v>94</v>
      </c>
      <c r="G1009" t="s" s="4">
        <v>6830</v>
      </c>
    </row>
    <row r="1010" ht="45.0" customHeight="true">
      <c r="A1010" t="s" s="4">
        <v>3520</v>
      </c>
      <c r="B1010" t="s" s="4">
        <v>7887</v>
      </c>
      <c r="C1010" t="s" s="4">
        <v>6828</v>
      </c>
      <c r="D1010" t="s" s="4">
        <v>7618</v>
      </c>
      <c r="E1010" t="s" s="4">
        <v>7618</v>
      </c>
      <c r="F1010" t="s" s="4">
        <v>94</v>
      </c>
      <c r="G1010" t="s" s="4">
        <v>6830</v>
      </c>
    </row>
    <row r="1011" ht="45.0" customHeight="true">
      <c r="A1011" t="s" s="4">
        <v>3524</v>
      </c>
      <c r="B1011" t="s" s="4">
        <v>7888</v>
      </c>
      <c r="C1011" t="s" s="4">
        <v>6828</v>
      </c>
      <c r="D1011" t="s" s="4">
        <v>7889</v>
      </c>
      <c r="E1011" t="s" s="4">
        <v>7889</v>
      </c>
      <c r="F1011" t="s" s="4">
        <v>94</v>
      </c>
      <c r="G1011" t="s" s="4">
        <v>6830</v>
      </c>
    </row>
    <row r="1012" ht="45.0" customHeight="true">
      <c r="A1012" t="s" s="4">
        <v>3527</v>
      </c>
      <c r="B1012" t="s" s="4">
        <v>7890</v>
      </c>
      <c r="C1012" t="s" s="4">
        <v>6828</v>
      </c>
      <c r="D1012" t="s" s="4">
        <v>7597</v>
      </c>
      <c r="E1012" t="s" s="4">
        <v>7597</v>
      </c>
      <c r="F1012" t="s" s="4">
        <v>94</v>
      </c>
      <c r="G1012" t="s" s="4">
        <v>6830</v>
      </c>
    </row>
    <row r="1013" ht="45.0" customHeight="true">
      <c r="A1013" t="s" s="4">
        <v>3529</v>
      </c>
      <c r="B1013" t="s" s="4">
        <v>7891</v>
      </c>
      <c r="C1013" t="s" s="4">
        <v>6828</v>
      </c>
      <c r="D1013" t="s" s="4">
        <v>7597</v>
      </c>
      <c r="E1013" t="s" s="4">
        <v>7597</v>
      </c>
      <c r="F1013" t="s" s="4">
        <v>94</v>
      </c>
      <c r="G1013" t="s" s="4">
        <v>6830</v>
      </c>
    </row>
    <row r="1014" ht="45.0" customHeight="true">
      <c r="A1014" t="s" s="4">
        <v>3531</v>
      </c>
      <c r="B1014" t="s" s="4">
        <v>7892</v>
      </c>
      <c r="C1014" t="s" s="4">
        <v>6828</v>
      </c>
      <c r="D1014" t="s" s="4">
        <v>7602</v>
      </c>
      <c r="E1014" t="s" s="4">
        <v>7602</v>
      </c>
      <c r="F1014" t="s" s="4">
        <v>94</v>
      </c>
      <c r="G1014" t="s" s="4">
        <v>6830</v>
      </c>
    </row>
    <row r="1015" ht="45.0" customHeight="true">
      <c r="A1015" t="s" s="4">
        <v>3533</v>
      </c>
      <c r="B1015" t="s" s="4">
        <v>7893</v>
      </c>
      <c r="C1015" t="s" s="4">
        <v>6828</v>
      </c>
      <c r="D1015" t="s" s="4">
        <v>7595</v>
      </c>
      <c r="E1015" t="s" s="4">
        <v>7595</v>
      </c>
      <c r="F1015" t="s" s="4">
        <v>94</v>
      </c>
      <c r="G1015" t="s" s="4">
        <v>6830</v>
      </c>
    </row>
    <row r="1016" ht="45.0" customHeight="true">
      <c r="A1016" t="s" s="4">
        <v>3535</v>
      </c>
      <c r="B1016" t="s" s="4">
        <v>7894</v>
      </c>
      <c r="C1016" t="s" s="4">
        <v>6828</v>
      </c>
      <c r="D1016" t="s" s="4">
        <v>7602</v>
      </c>
      <c r="E1016" t="s" s="4">
        <v>7602</v>
      </c>
      <c r="F1016" t="s" s="4">
        <v>94</v>
      </c>
      <c r="G1016" t="s" s="4">
        <v>6830</v>
      </c>
    </row>
    <row r="1017" ht="45.0" customHeight="true">
      <c r="A1017" t="s" s="4">
        <v>3537</v>
      </c>
      <c r="B1017" t="s" s="4">
        <v>7895</v>
      </c>
      <c r="C1017" t="s" s="4">
        <v>6828</v>
      </c>
      <c r="D1017" t="s" s="4">
        <v>7593</v>
      </c>
      <c r="E1017" t="s" s="4">
        <v>7593</v>
      </c>
      <c r="F1017" t="s" s="4">
        <v>94</v>
      </c>
      <c r="G1017" t="s" s="4">
        <v>6830</v>
      </c>
    </row>
    <row r="1018" ht="45.0" customHeight="true">
      <c r="A1018" t="s" s="4">
        <v>3539</v>
      </c>
      <c r="B1018" t="s" s="4">
        <v>7896</v>
      </c>
      <c r="C1018" t="s" s="4">
        <v>6828</v>
      </c>
      <c r="D1018" t="s" s="4">
        <v>7618</v>
      </c>
      <c r="E1018" t="s" s="4">
        <v>7618</v>
      </c>
      <c r="F1018" t="s" s="4">
        <v>94</v>
      </c>
      <c r="G1018" t="s" s="4">
        <v>6830</v>
      </c>
    </row>
    <row r="1019" ht="45.0" customHeight="true">
      <c r="A1019" t="s" s="4">
        <v>3541</v>
      </c>
      <c r="B1019" t="s" s="4">
        <v>7897</v>
      </c>
      <c r="C1019" t="s" s="4">
        <v>6828</v>
      </c>
      <c r="D1019" t="s" s="4">
        <v>7595</v>
      </c>
      <c r="E1019" t="s" s="4">
        <v>7595</v>
      </c>
      <c r="F1019" t="s" s="4">
        <v>94</v>
      </c>
      <c r="G1019" t="s" s="4">
        <v>6830</v>
      </c>
    </row>
    <row r="1020" ht="45.0" customHeight="true">
      <c r="A1020" t="s" s="4">
        <v>3544</v>
      </c>
      <c r="B1020" t="s" s="4">
        <v>7898</v>
      </c>
      <c r="C1020" t="s" s="4">
        <v>6828</v>
      </c>
      <c r="D1020" t="s" s="4">
        <v>7609</v>
      </c>
      <c r="E1020" t="s" s="4">
        <v>7609</v>
      </c>
      <c r="F1020" t="s" s="4">
        <v>94</v>
      </c>
      <c r="G1020" t="s" s="4">
        <v>6830</v>
      </c>
    </row>
    <row r="1021" ht="45.0" customHeight="true">
      <c r="A1021" t="s" s="4">
        <v>3546</v>
      </c>
      <c r="B1021" t="s" s="4">
        <v>7899</v>
      </c>
      <c r="C1021" t="s" s="4">
        <v>6828</v>
      </c>
      <c r="D1021" t="s" s="4">
        <v>7591</v>
      </c>
      <c r="E1021" t="s" s="4">
        <v>7591</v>
      </c>
      <c r="F1021" t="s" s="4">
        <v>94</v>
      </c>
      <c r="G1021" t="s" s="4">
        <v>6830</v>
      </c>
    </row>
    <row r="1022" ht="45.0" customHeight="true">
      <c r="A1022" t="s" s="4">
        <v>3548</v>
      </c>
      <c r="B1022" t="s" s="4">
        <v>7900</v>
      </c>
      <c r="C1022" t="s" s="4">
        <v>6828</v>
      </c>
      <c r="D1022" t="s" s="4">
        <v>7612</v>
      </c>
      <c r="E1022" t="s" s="4">
        <v>7612</v>
      </c>
      <c r="F1022" t="s" s="4">
        <v>94</v>
      </c>
      <c r="G1022" t="s" s="4">
        <v>6830</v>
      </c>
    </row>
    <row r="1023" ht="45.0" customHeight="true">
      <c r="A1023" t="s" s="4">
        <v>3550</v>
      </c>
      <c r="B1023" t="s" s="4">
        <v>7901</v>
      </c>
      <c r="C1023" t="s" s="4">
        <v>6828</v>
      </c>
      <c r="D1023" t="s" s="4">
        <v>7597</v>
      </c>
      <c r="E1023" t="s" s="4">
        <v>7597</v>
      </c>
      <c r="F1023" t="s" s="4">
        <v>94</v>
      </c>
      <c r="G1023" t="s" s="4">
        <v>6830</v>
      </c>
    </row>
    <row r="1024" ht="45.0" customHeight="true">
      <c r="A1024" t="s" s="4">
        <v>3552</v>
      </c>
      <c r="B1024" t="s" s="4">
        <v>7902</v>
      </c>
      <c r="C1024" t="s" s="4">
        <v>6828</v>
      </c>
      <c r="D1024" t="s" s="4">
        <v>7873</v>
      </c>
      <c r="E1024" t="s" s="4">
        <v>7873</v>
      </c>
      <c r="F1024" t="s" s="4">
        <v>94</v>
      </c>
      <c r="G1024" t="s" s="4">
        <v>6830</v>
      </c>
    </row>
    <row r="1025" ht="45.0" customHeight="true">
      <c r="A1025" t="s" s="4">
        <v>3554</v>
      </c>
      <c r="B1025" t="s" s="4">
        <v>7903</v>
      </c>
      <c r="C1025" t="s" s="4">
        <v>6828</v>
      </c>
      <c r="D1025" t="s" s="4">
        <v>7591</v>
      </c>
      <c r="E1025" t="s" s="4">
        <v>7591</v>
      </c>
      <c r="F1025" t="s" s="4">
        <v>94</v>
      </c>
      <c r="G1025" t="s" s="4">
        <v>6830</v>
      </c>
    </row>
    <row r="1026" ht="45.0" customHeight="true">
      <c r="A1026" t="s" s="4">
        <v>3556</v>
      </c>
      <c r="B1026" t="s" s="4">
        <v>7904</v>
      </c>
      <c r="C1026" t="s" s="4">
        <v>6828</v>
      </c>
      <c r="D1026" t="s" s="4">
        <v>7618</v>
      </c>
      <c r="E1026" t="s" s="4">
        <v>7618</v>
      </c>
      <c r="F1026" t="s" s="4">
        <v>94</v>
      </c>
      <c r="G1026" t="s" s="4">
        <v>6830</v>
      </c>
    </row>
    <row r="1027" ht="45.0" customHeight="true">
      <c r="A1027" t="s" s="4">
        <v>3558</v>
      </c>
      <c r="B1027" t="s" s="4">
        <v>7905</v>
      </c>
      <c r="C1027" t="s" s="4">
        <v>6828</v>
      </c>
      <c r="D1027" t="s" s="4">
        <v>7597</v>
      </c>
      <c r="E1027" t="s" s="4">
        <v>7597</v>
      </c>
      <c r="F1027" t="s" s="4">
        <v>94</v>
      </c>
      <c r="G1027" t="s" s="4">
        <v>6830</v>
      </c>
    </row>
    <row r="1028" ht="45.0" customHeight="true">
      <c r="A1028" t="s" s="4">
        <v>3560</v>
      </c>
      <c r="B1028" t="s" s="4">
        <v>7906</v>
      </c>
      <c r="C1028" t="s" s="4">
        <v>6828</v>
      </c>
      <c r="D1028" t="s" s="4">
        <v>7595</v>
      </c>
      <c r="E1028" t="s" s="4">
        <v>7595</v>
      </c>
      <c r="F1028" t="s" s="4">
        <v>94</v>
      </c>
      <c r="G1028" t="s" s="4">
        <v>6830</v>
      </c>
    </row>
    <row r="1029" ht="45.0" customHeight="true">
      <c r="A1029" t="s" s="4">
        <v>3562</v>
      </c>
      <c r="B1029" t="s" s="4">
        <v>7907</v>
      </c>
      <c r="C1029" t="s" s="4">
        <v>6828</v>
      </c>
      <c r="D1029" t="s" s="4">
        <v>7595</v>
      </c>
      <c r="E1029" t="s" s="4">
        <v>7595</v>
      </c>
      <c r="F1029" t="s" s="4">
        <v>94</v>
      </c>
      <c r="G1029" t="s" s="4">
        <v>6830</v>
      </c>
    </row>
    <row r="1030" ht="45.0" customHeight="true">
      <c r="A1030" t="s" s="4">
        <v>3565</v>
      </c>
      <c r="B1030" t="s" s="4">
        <v>7908</v>
      </c>
      <c r="C1030" t="s" s="4">
        <v>6828</v>
      </c>
      <c r="D1030" t="s" s="4">
        <v>7612</v>
      </c>
      <c r="E1030" t="s" s="4">
        <v>7612</v>
      </c>
      <c r="F1030" t="s" s="4">
        <v>94</v>
      </c>
      <c r="G1030" t="s" s="4">
        <v>6830</v>
      </c>
    </row>
    <row r="1031" ht="45.0" customHeight="true">
      <c r="A1031" t="s" s="4">
        <v>3568</v>
      </c>
      <c r="B1031" t="s" s="4">
        <v>7909</v>
      </c>
      <c r="C1031" t="s" s="4">
        <v>6828</v>
      </c>
      <c r="D1031" t="s" s="4">
        <v>7618</v>
      </c>
      <c r="E1031" t="s" s="4">
        <v>7618</v>
      </c>
      <c r="F1031" t="s" s="4">
        <v>94</v>
      </c>
      <c r="G1031" t="s" s="4">
        <v>6830</v>
      </c>
    </row>
    <row r="1032" ht="45.0" customHeight="true">
      <c r="A1032" t="s" s="4">
        <v>3570</v>
      </c>
      <c r="B1032" t="s" s="4">
        <v>7910</v>
      </c>
      <c r="C1032" t="s" s="4">
        <v>6828</v>
      </c>
      <c r="D1032" t="s" s="4">
        <v>7602</v>
      </c>
      <c r="E1032" t="s" s="4">
        <v>7602</v>
      </c>
      <c r="F1032" t="s" s="4">
        <v>94</v>
      </c>
      <c r="G1032" t="s" s="4">
        <v>6830</v>
      </c>
    </row>
    <row r="1033" ht="45.0" customHeight="true">
      <c r="A1033" t="s" s="4">
        <v>3572</v>
      </c>
      <c r="B1033" t="s" s="4">
        <v>7911</v>
      </c>
      <c r="C1033" t="s" s="4">
        <v>6828</v>
      </c>
      <c r="D1033" t="s" s="4">
        <v>7612</v>
      </c>
      <c r="E1033" t="s" s="4">
        <v>7612</v>
      </c>
      <c r="F1033" t="s" s="4">
        <v>94</v>
      </c>
      <c r="G1033" t="s" s="4">
        <v>6830</v>
      </c>
    </row>
    <row r="1034" ht="45.0" customHeight="true">
      <c r="A1034" t="s" s="4">
        <v>3575</v>
      </c>
      <c r="B1034" t="s" s="4">
        <v>7912</v>
      </c>
      <c r="C1034" t="s" s="4">
        <v>6828</v>
      </c>
      <c r="D1034" t="s" s="4">
        <v>7602</v>
      </c>
      <c r="E1034" t="s" s="4">
        <v>7602</v>
      </c>
      <c r="F1034" t="s" s="4">
        <v>94</v>
      </c>
      <c r="G1034" t="s" s="4">
        <v>6830</v>
      </c>
    </row>
    <row r="1035" ht="45.0" customHeight="true">
      <c r="A1035" t="s" s="4">
        <v>3577</v>
      </c>
      <c r="B1035" t="s" s="4">
        <v>7913</v>
      </c>
      <c r="C1035" t="s" s="4">
        <v>6828</v>
      </c>
      <c r="D1035" t="s" s="4">
        <v>7618</v>
      </c>
      <c r="E1035" t="s" s="4">
        <v>7618</v>
      </c>
      <c r="F1035" t="s" s="4">
        <v>94</v>
      </c>
      <c r="G1035" t="s" s="4">
        <v>6830</v>
      </c>
    </row>
    <row r="1036" ht="45.0" customHeight="true">
      <c r="A1036" t="s" s="4">
        <v>3580</v>
      </c>
      <c r="B1036" t="s" s="4">
        <v>7914</v>
      </c>
      <c r="C1036" t="s" s="4">
        <v>6828</v>
      </c>
      <c r="D1036" t="s" s="4">
        <v>7618</v>
      </c>
      <c r="E1036" t="s" s="4">
        <v>7618</v>
      </c>
      <c r="F1036" t="s" s="4">
        <v>94</v>
      </c>
      <c r="G1036" t="s" s="4">
        <v>6830</v>
      </c>
    </row>
    <row r="1037" ht="45.0" customHeight="true">
      <c r="A1037" t="s" s="4">
        <v>3582</v>
      </c>
      <c r="B1037" t="s" s="4">
        <v>7915</v>
      </c>
      <c r="C1037" t="s" s="4">
        <v>6828</v>
      </c>
      <c r="D1037" t="s" s="4">
        <v>7595</v>
      </c>
      <c r="E1037" t="s" s="4">
        <v>7595</v>
      </c>
      <c r="F1037" t="s" s="4">
        <v>94</v>
      </c>
      <c r="G1037" t="s" s="4">
        <v>6830</v>
      </c>
    </row>
    <row r="1038" ht="45.0" customHeight="true">
      <c r="A1038" t="s" s="4">
        <v>3584</v>
      </c>
      <c r="B1038" t="s" s="4">
        <v>7916</v>
      </c>
      <c r="C1038" t="s" s="4">
        <v>6828</v>
      </c>
      <c r="D1038" t="s" s="4">
        <v>7612</v>
      </c>
      <c r="E1038" t="s" s="4">
        <v>7612</v>
      </c>
      <c r="F1038" t="s" s="4">
        <v>94</v>
      </c>
      <c r="G1038" t="s" s="4">
        <v>6830</v>
      </c>
    </row>
    <row r="1039" ht="45.0" customHeight="true">
      <c r="A1039" t="s" s="4">
        <v>3586</v>
      </c>
      <c r="B1039" t="s" s="4">
        <v>7917</v>
      </c>
      <c r="C1039" t="s" s="4">
        <v>6828</v>
      </c>
      <c r="D1039" t="s" s="4">
        <v>7602</v>
      </c>
      <c r="E1039" t="s" s="4">
        <v>7602</v>
      </c>
      <c r="F1039" t="s" s="4">
        <v>94</v>
      </c>
      <c r="G1039" t="s" s="4">
        <v>6830</v>
      </c>
    </row>
    <row r="1040" ht="45.0" customHeight="true">
      <c r="A1040" t="s" s="4">
        <v>3589</v>
      </c>
      <c r="B1040" t="s" s="4">
        <v>7918</v>
      </c>
      <c r="C1040" t="s" s="4">
        <v>6828</v>
      </c>
      <c r="D1040" t="s" s="4">
        <v>7609</v>
      </c>
      <c r="E1040" t="s" s="4">
        <v>7609</v>
      </c>
      <c r="F1040" t="s" s="4">
        <v>94</v>
      </c>
      <c r="G1040" t="s" s="4">
        <v>6830</v>
      </c>
    </row>
    <row r="1041" ht="45.0" customHeight="true">
      <c r="A1041" t="s" s="4">
        <v>3592</v>
      </c>
      <c r="B1041" t="s" s="4">
        <v>7919</v>
      </c>
      <c r="C1041" t="s" s="4">
        <v>6828</v>
      </c>
      <c r="D1041" t="s" s="4">
        <v>7593</v>
      </c>
      <c r="E1041" t="s" s="4">
        <v>7593</v>
      </c>
      <c r="F1041" t="s" s="4">
        <v>94</v>
      </c>
      <c r="G1041" t="s" s="4">
        <v>6830</v>
      </c>
    </row>
    <row r="1042" ht="45.0" customHeight="true">
      <c r="A1042" t="s" s="4">
        <v>3594</v>
      </c>
      <c r="B1042" t="s" s="4">
        <v>7920</v>
      </c>
      <c r="C1042" t="s" s="4">
        <v>6828</v>
      </c>
      <c r="D1042" t="s" s="4">
        <v>7602</v>
      </c>
      <c r="E1042" t="s" s="4">
        <v>7602</v>
      </c>
      <c r="F1042" t="s" s="4">
        <v>94</v>
      </c>
      <c r="G1042" t="s" s="4">
        <v>6830</v>
      </c>
    </row>
    <row r="1043" ht="45.0" customHeight="true">
      <c r="A1043" t="s" s="4">
        <v>3596</v>
      </c>
      <c r="B1043" t="s" s="4">
        <v>7921</v>
      </c>
      <c r="C1043" t="s" s="4">
        <v>6828</v>
      </c>
      <c r="D1043" t="s" s="4">
        <v>7618</v>
      </c>
      <c r="E1043" t="s" s="4">
        <v>7618</v>
      </c>
      <c r="F1043" t="s" s="4">
        <v>94</v>
      </c>
      <c r="G1043" t="s" s="4">
        <v>6830</v>
      </c>
    </row>
    <row r="1044" ht="45.0" customHeight="true">
      <c r="A1044" t="s" s="4">
        <v>3598</v>
      </c>
      <c r="B1044" t="s" s="4">
        <v>7922</v>
      </c>
      <c r="C1044" t="s" s="4">
        <v>6828</v>
      </c>
      <c r="D1044" t="s" s="4">
        <v>7618</v>
      </c>
      <c r="E1044" t="s" s="4">
        <v>7618</v>
      </c>
      <c r="F1044" t="s" s="4">
        <v>94</v>
      </c>
      <c r="G1044" t="s" s="4">
        <v>6830</v>
      </c>
    </row>
    <row r="1045" ht="45.0" customHeight="true">
      <c r="A1045" t="s" s="4">
        <v>3601</v>
      </c>
      <c r="B1045" t="s" s="4">
        <v>7923</v>
      </c>
      <c r="C1045" t="s" s="4">
        <v>6828</v>
      </c>
      <c r="D1045" t="s" s="4">
        <v>7593</v>
      </c>
      <c r="E1045" t="s" s="4">
        <v>7593</v>
      </c>
      <c r="F1045" t="s" s="4">
        <v>94</v>
      </c>
      <c r="G1045" t="s" s="4">
        <v>6830</v>
      </c>
    </row>
    <row r="1046" ht="45.0" customHeight="true">
      <c r="A1046" t="s" s="4">
        <v>3604</v>
      </c>
      <c r="B1046" t="s" s="4">
        <v>7924</v>
      </c>
      <c r="C1046" t="s" s="4">
        <v>6828</v>
      </c>
      <c r="D1046" t="s" s="4">
        <v>7595</v>
      </c>
      <c r="E1046" t="s" s="4">
        <v>7595</v>
      </c>
      <c r="F1046" t="s" s="4">
        <v>94</v>
      </c>
      <c r="G1046" t="s" s="4">
        <v>6830</v>
      </c>
    </row>
    <row r="1047" ht="45.0" customHeight="true">
      <c r="A1047" t="s" s="4">
        <v>3607</v>
      </c>
      <c r="B1047" t="s" s="4">
        <v>7925</v>
      </c>
      <c r="C1047" t="s" s="4">
        <v>6828</v>
      </c>
      <c r="D1047" t="s" s="4">
        <v>7612</v>
      </c>
      <c r="E1047" t="s" s="4">
        <v>7612</v>
      </c>
      <c r="F1047" t="s" s="4">
        <v>94</v>
      </c>
      <c r="G1047" t="s" s="4">
        <v>6830</v>
      </c>
    </row>
    <row r="1048" ht="45.0" customHeight="true">
      <c r="A1048" t="s" s="4">
        <v>3609</v>
      </c>
      <c r="B1048" t="s" s="4">
        <v>7926</v>
      </c>
      <c r="C1048" t="s" s="4">
        <v>6828</v>
      </c>
      <c r="D1048" t="s" s="4">
        <v>7591</v>
      </c>
      <c r="E1048" t="s" s="4">
        <v>7591</v>
      </c>
      <c r="F1048" t="s" s="4">
        <v>94</v>
      </c>
      <c r="G1048" t="s" s="4">
        <v>6830</v>
      </c>
    </row>
    <row r="1049" ht="45.0" customHeight="true">
      <c r="A1049" t="s" s="4">
        <v>3611</v>
      </c>
      <c r="B1049" t="s" s="4">
        <v>7927</v>
      </c>
      <c r="C1049" t="s" s="4">
        <v>6828</v>
      </c>
      <c r="D1049" t="s" s="4">
        <v>7595</v>
      </c>
      <c r="E1049" t="s" s="4">
        <v>7595</v>
      </c>
      <c r="F1049" t="s" s="4">
        <v>94</v>
      </c>
      <c r="G1049" t="s" s="4">
        <v>6830</v>
      </c>
    </row>
    <row r="1050" ht="45.0" customHeight="true">
      <c r="A1050" t="s" s="4">
        <v>3613</v>
      </c>
      <c r="B1050" t="s" s="4">
        <v>7928</v>
      </c>
      <c r="C1050" t="s" s="4">
        <v>6828</v>
      </c>
      <c r="D1050" t="s" s="4">
        <v>7618</v>
      </c>
      <c r="E1050" t="s" s="4">
        <v>7618</v>
      </c>
      <c r="F1050" t="s" s="4">
        <v>94</v>
      </c>
      <c r="G1050" t="s" s="4">
        <v>6830</v>
      </c>
    </row>
    <row r="1051" ht="45.0" customHeight="true">
      <c r="A1051" t="s" s="4">
        <v>3616</v>
      </c>
      <c r="B1051" t="s" s="4">
        <v>7929</v>
      </c>
      <c r="C1051" t="s" s="4">
        <v>6828</v>
      </c>
      <c r="D1051" t="s" s="4">
        <v>7618</v>
      </c>
      <c r="E1051" t="s" s="4">
        <v>7618</v>
      </c>
      <c r="F1051" t="s" s="4">
        <v>94</v>
      </c>
      <c r="G1051" t="s" s="4">
        <v>6830</v>
      </c>
    </row>
    <row r="1052" ht="45.0" customHeight="true">
      <c r="A1052" t="s" s="4">
        <v>3618</v>
      </c>
      <c r="B1052" t="s" s="4">
        <v>7930</v>
      </c>
      <c r="C1052" t="s" s="4">
        <v>6828</v>
      </c>
      <c r="D1052" t="s" s="4">
        <v>7602</v>
      </c>
      <c r="E1052" t="s" s="4">
        <v>7602</v>
      </c>
      <c r="F1052" t="s" s="4">
        <v>94</v>
      </c>
      <c r="G1052" t="s" s="4">
        <v>6830</v>
      </c>
    </row>
    <row r="1053" ht="45.0" customHeight="true">
      <c r="A1053" t="s" s="4">
        <v>3621</v>
      </c>
      <c r="B1053" t="s" s="4">
        <v>7931</v>
      </c>
      <c r="C1053" t="s" s="4">
        <v>6828</v>
      </c>
      <c r="D1053" t="s" s="4">
        <v>7889</v>
      </c>
      <c r="E1053" t="s" s="4">
        <v>7889</v>
      </c>
      <c r="F1053" t="s" s="4">
        <v>94</v>
      </c>
      <c r="G1053" t="s" s="4">
        <v>6830</v>
      </c>
    </row>
    <row r="1054" ht="45.0" customHeight="true">
      <c r="A1054" t="s" s="4">
        <v>3623</v>
      </c>
      <c r="B1054" t="s" s="4">
        <v>7932</v>
      </c>
      <c r="C1054" t="s" s="4">
        <v>6828</v>
      </c>
      <c r="D1054" t="s" s="4">
        <v>7618</v>
      </c>
      <c r="E1054" t="s" s="4">
        <v>7618</v>
      </c>
      <c r="F1054" t="s" s="4">
        <v>94</v>
      </c>
      <c r="G1054" t="s" s="4">
        <v>6830</v>
      </c>
    </row>
    <row r="1055" ht="45.0" customHeight="true">
      <c r="A1055" t="s" s="4">
        <v>3625</v>
      </c>
      <c r="B1055" t="s" s="4">
        <v>7933</v>
      </c>
      <c r="C1055" t="s" s="4">
        <v>6828</v>
      </c>
      <c r="D1055" t="s" s="4">
        <v>7618</v>
      </c>
      <c r="E1055" t="s" s="4">
        <v>7618</v>
      </c>
      <c r="F1055" t="s" s="4">
        <v>94</v>
      </c>
      <c r="G1055" t="s" s="4">
        <v>6830</v>
      </c>
    </row>
    <row r="1056" ht="45.0" customHeight="true">
      <c r="A1056" t="s" s="4">
        <v>3628</v>
      </c>
      <c r="B1056" t="s" s="4">
        <v>7934</v>
      </c>
      <c r="C1056" t="s" s="4">
        <v>6828</v>
      </c>
      <c r="D1056" t="s" s="4">
        <v>7612</v>
      </c>
      <c r="E1056" t="s" s="4">
        <v>7612</v>
      </c>
      <c r="F1056" t="s" s="4">
        <v>94</v>
      </c>
      <c r="G1056" t="s" s="4">
        <v>6830</v>
      </c>
    </row>
    <row r="1057" ht="45.0" customHeight="true">
      <c r="A1057" t="s" s="4">
        <v>3631</v>
      </c>
      <c r="B1057" t="s" s="4">
        <v>7935</v>
      </c>
      <c r="C1057" t="s" s="4">
        <v>6828</v>
      </c>
      <c r="D1057" t="s" s="4">
        <v>7609</v>
      </c>
      <c r="E1057" t="s" s="4">
        <v>7609</v>
      </c>
      <c r="F1057" t="s" s="4">
        <v>94</v>
      </c>
      <c r="G1057" t="s" s="4">
        <v>6830</v>
      </c>
    </row>
    <row r="1058" ht="45.0" customHeight="true">
      <c r="A1058" t="s" s="4">
        <v>3633</v>
      </c>
      <c r="B1058" t="s" s="4">
        <v>7936</v>
      </c>
      <c r="C1058" t="s" s="4">
        <v>6828</v>
      </c>
      <c r="D1058" t="s" s="4">
        <v>7609</v>
      </c>
      <c r="E1058" t="s" s="4">
        <v>7609</v>
      </c>
      <c r="F1058" t="s" s="4">
        <v>94</v>
      </c>
      <c r="G1058" t="s" s="4">
        <v>6830</v>
      </c>
    </row>
    <row r="1059" ht="45.0" customHeight="true">
      <c r="A1059" t="s" s="4">
        <v>3635</v>
      </c>
      <c r="B1059" t="s" s="4">
        <v>7937</v>
      </c>
      <c r="C1059" t="s" s="4">
        <v>6828</v>
      </c>
      <c r="D1059" t="s" s="4">
        <v>7593</v>
      </c>
      <c r="E1059" t="s" s="4">
        <v>7593</v>
      </c>
      <c r="F1059" t="s" s="4">
        <v>94</v>
      </c>
      <c r="G1059" t="s" s="4">
        <v>6830</v>
      </c>
    </row>
    <row r="1060" ht="45.0" customHeight="true">
      <c r="A1060" t="s" s="4">
        <v>3638</v>
      </c>
      <c r="B1060" t="s" s="4">
        <v>7938</v>
      </c>
      <c r="C1060" t="s" s="4">
        <v>6828</v>
      </c>
      <c r="D1060" t="s" s="4">
        <v>7609</v>
      </c>
      <c r="E1060" t="s" s="4">
        <v>7609</v>
      </c>
      <c r="F1060" t="s" s="4">
        <v>94</v>
      </c>
      <c r="G1060" t="s" s="4">
        <v>6830</v>
      </c>
    </row>
    <row r="1061" ht="45.0" customHeight="true">
      <c r="A1061" t="s" s="4">
        <v>3641</v>
      </c>
      <c r="B1061" t="s" s="4">
        <v>7939</v>
      </c>
      <c r="C1061" t="s" s="4">
        <v>6828</v>
      </c>
      <c r="D1061" t="s" s="4">
        <v>7889</v>
      </c>
      <c r="E1061" t="s" s="4">
        <v>7889</v>
      </c>
      <c r="F1061" t="s" s="4">
        <v>94</v>
      </c>
      <c r="G1061" t="s" s="4">
        <v>6830</v>
      </c>
    </row>
    <row r="1062" ht="45.0" customHeight="true">
      <c r="A1062" t="s" s="4">
        <v>3644</v>
      </c>
      <c r="B1062" t="s" s="4">
        <v>7940</v>
      </c>
      <c r="C1062" t="s" s="4">
        <v>6828</v>
      </c>
      <c r="D1062" t="s" s="4">
        <v>7889</v>
      </c>
      <c r="E1062" t="s" s="4">
        <v>7889</v>
      </c>
      <c r="F1062" t="s" s="4">
        <v>94</v>
      </c>
      <c r="G1062" t="s" s="4">
        <v>6830</v>
      </c>
    </row>
    <row r="1063" ht="45.0" customHeight="true">
      <c r="A1063" t="s" s="4">
        <v>3646</v>
      </c>
      <c r="B1063" t="s" s="4">
        <v>7941</v>
      </c>
      <c r="C1063" t="s" s="4">
        <v>6828</v>
      </c>
      <c r="D1063" t="s" s="4">
        <v>7618</v>
      </c>
      <c r="E1063" t="s" s="4">
        <v>7618</v>
      </c>
      <c r="F1063" t="s" s="4">
        <v>94</v>
      </c>
      <c r="G1063" t="s" s="4">
        <v>6830</v>
      </c>
    </row>
    <row r="1064" ht="45.0" customHeight="true">
      <c r="A1064" t="s" s="4">
        <v>3648</v>
      </c>
      <c r="B1064" t="s" s="4">
        <v>7942</v>
      </c>
      <c r="C1064" t="s" s="4">
        <v>6828</v>
      </c>
      <c r="D1064" t="s" s="4">
        <v>7873</v>
      </c>
      <c r="E1064" t="s" s="4">
        <v>7873</v>
      </c>
      <c r="F1064" t="s" s="4">
        <v>94</v>
      </c>
      <c r="G1064" t="s" s="4">
        <v>6830</v>
      </c>
    </row>
    <row r="1065" ht="45.0" customHeight="true">
      <c r="A1065" t="s" s="4">
        <v>3650</v>
      </c>
      <c r="B1065" t="s" s="4">
        <v>7943</v>
      </c>
      <c r="C1065" t="s" s="4">
        <v>6828</v>
      </c>
      <c r="D1065" t="s" s="4">
        <v>7609</v>
      </c>
      <c r="E1065" t="s" s="4">
        <v>7609</v>
      </c>
      <c r="F1065" t="s" s="4">
        <v>94</v>
      </c>
      <c r="G1065" t="s" s="4">
        <v>6830</v>
      </c>
    </row>
    <row r="1066" ht="45.0" customHeight="true">
      <c r="A1066" t="s" s="4">
        <v>3652</v>
      </c>
      <c r="B1066" t="s" s="4">
        <v>7944</v>
      </c>
      <c r="C1066" t="s" s="4">
        <v>6828</v>
      </c>
      <c r="D1066" t="s" s="4">
        <v>7618</v>
      </c>
      <c r="E1066" t="s" s="4">
        <v>7618</v>
      </c>
      <c r="F1066" t="s" s="4">
        <v>94</v>
      </c>
      <c r="G1066" t="s" s="4">
        <v>6830</v>
      </c>
    </row>
    <row r="1067" ht="45.0" customHeight="true">
      <c r="A1067" t="s" s="4">
        <v>3655</v>
      </c>
      <c r="B1067" t="s" s="4">
        <v>7945</v>
      </c>
      <c r="C1067" t="s" s="4">
        <v>6828</v>
      </c>
      <c r="D1067" t="s" s="4">
        <v>7597</v>
      </c>
      <c r="E1067" t="s" s="4">
        <v>7597</v>
      </c>
      <c r="F1067" t="s" s="4">
        <v>94</v>
      </c>
      <c r="G1067" t="s" s="4">
        <v>6830</v>
      </c>
    </row>
    <row r="1068" ht="45.0" customHeight="true">
      <c r="A1068" t="s" s="4">
        <v>3657</v>
      </c>
      <c r="B1068" t="s" s="4">
        <v>7946</v>
      </c>
      <c r="C1068" t="s" s="4">
        <v>6828</v>
      </c>
      <c r="D1068" t="s" s="4">
        <v>7602</v>
      </c>
      <c r="E1068" t="s" s="4">
        <v>7602</v>
      </c>
      <c r="F1068" t="s" s="4">
        <v>94</v>
      </c>
      <c r="G1068" t="s" s="4">
        <v>6830</v>
      </c>
    </row>
    <row r="1069" ht="45.0" customHeight="true">
      <c r="A1069" t="s" s="4">
        <v>3659</v>
      </c>
      <c r="B1069" t="s" s="4">
        <v>7947</v>
      </c>
      <c r="C1069" t="s" s="4">
        <v>6828</v>
      </c>
      <c r="D1069" t="s" s="4">
        <v>7609</v>
      </c>
      <c r="E1069" t="s" s="4">
        <v>7609</v>
      </c>
      <c r="F1069" t="s" s="4">
        <v>94</v>
      </c>
      <c r="G1069" t="s" s="4">
        <v>6830</v>
      </c>
    </row>
    <row r="1070" ht="45.0" customHeight="true">
      <c r="A1070" t="s" s="4">
        <v>3661</v>
      </c>
      <c r="B1070" t="s" s="4">
        <v>7948</v>
      </c>
      <c r="C1070" t="s" s="4">
        <v>6828</v>
      </c>
      <c r="D1070" t="s" s="4">
        <v>7612</v>
      </c>
      <c r="E1070" t="s" s="4">
        <v>7612</v>
      </c>
      <c r="F1070" t="s" s="4">
        <v>94</v>
      </c>
      <c r="G1070" t="s" s="4">
        <v>6830</v>
      </c>
    </row>
    <row r="1071" ht="45.0" customHeight="true">
      <c r="A1071" t="s" s="4">
        <v>3663</v>
      </c>
      <c r="B1071" t="s" s="4">
        <v>7949</v>
      </c>
      <c r="C1071" t="s" s="4">
        <v>6828</v>
      </c>
      <c r="D1071" t="s" s="4">
        <v>7618</v>
      </c>
      <c r="E1071" t="s" s="4">
        <v>7618</v>
      </c>
      <c r="F1071" t="s" s="4">
        <v>94</v>
      </c>
      <c r="G1071" t="s" s="4">
        <v>6830</v>
      </c>
    </row>
    <row r="1072" ht="45.0" customHeight="true">
      <c r="A1072" t="s" s="4">
        <v>3667</v>
      </c>
      <c r="B1072" t="s" s="4">
        <v>7950</v>
      </c>
      <c r="C1072" t="s" s="4">
        <v>6828</v>
      </c>
      <c r="D1072" t="s" s="4">
        <v>7951</v>
      </c>
      <c r="E1072" t="s" s="4">
        <v>7951</v>
      </c>
      <c r="F1072" t="s" s="4">
        <v>94</v>
      </c>
      <c r="G1072" t="s" s="4">
        <v>6830</v>
      </c>
    </row>
    <row r="1073" ht="45.0" customHeight="true">
      <c r="A1073" t="s" s="4">
        <v>3669</v>
      </c>
      <c r="B1073" t="s" s="4">
        <v>7952</v>
      </c>
      <c r="C1073" t="s" s="4">
        <v>6828</v>
      </c>
      <c r="D1073" t="s" s="4">
        <v>7618</v>
      </c>
      <c r="E1073" t="s" s="4">
        <v>7618</v>
      </c>
      <c r="F1073" t="s" s="4">
        <v>94</v>
      </c>
      <c r="G1073" t="s" s="4">
        <v>6830</v>
      </c>
    </row>
    <row r="1074" ht="45.0" customHeight="true">
      <c r="A1074" t="s" s="4">
        <v>3672</v>
      </c>
      <c r="B1074" t="s" s="4">
        <v>7953</v>
      </c>
      <c r="C1074" t="s" s="4">
        <v>6828</v>
      </c>
      <c r="D1074" t="s" s="4">
        <v>7618</v>
      </c>
      <c r="E1074" t="s" s="4">
        <v>7618</v>
      </c>
      <c r="F1074" t="s" s="4">
        <v>94</v>
      </c>
      <c r="G1074" t="s" s="4">
        <v>6830</v>
      </c>
    </row>
    <row r="1075" ht="45.0" customHeight="true">
      <c r="A1075" t="s" s="4">
        <v>3674</v>
      </c>
      <c r="B1075" t="s" s="4">
        <v>7954</v>
      </c>
      <c r="C1075" t="s" s="4">
        <v>6828</v>
      </c>
      <c r="D1075" t="s" s="4">
        <v>7609</v>
      </c>
      <c r="E1075" t="s" s="4">
        <v>7609</v>
      </c>
      <c r="F1075" t="s" s="4">
        <v>94</v>
      </c>
      <c r="G1075" t="s" s="4">
        <v>6830</v>
      </c>
    </row>
    <row r="1076" ht="45.0" customHeight="true">
      <c r="A1076" t="s" s="4">
        <v>3676</v>
      </c>
      <c r="B1076" t="s" s="4">
        <v>7955</v>
      </c>
      <c r="C1076" t="s" s="4">
        <v>6828</v>
      </c>
      <c r="D1076" t="s" s="4">
        <v>7609</v>
      </c>
      <c r="E1076" t="s" s="4">
        <v>7609</v>
      </c>
      <c r="F1076" t="s" s="4">
        <v>94</v>
      </c>
      <c r="G1076" t="s" s="4">
        <v>6830</v>
      </c>
    </row>
    <row r="1077" ht="45.0" customHeight="true">
      <c r="A1077" t="s" s="4">
        <v>3679</v>
      </c>
      <c r="B1077" t="s" s="4">
        <v>7956</v>
      </c>
      <c r="C1077" t="s" s="4">
        <v>6828</v>
      </c>
      <c r="D1077" t="s" s="4">
        <v>7595</v>
      </c>
      <c r="E1077" t="s" s="4">
        <v>7595</v>
      </c>
      <c r="F1077" t="s" s="4">
        <v>94</v>
      </c>
      <c r="G1077" t="s" s="4">
        <v>6830</v>
      </c>
    </row>
    <row r="1078" ht="45.0" customHeight="true">
      <c r="A1078" t="s" s="4">
        <v>3681</v>
      </c>
      <c r="B1078" t="s" s="4">
        <v>7957</v>
      </c>
      <c r="C1078" t="s" s="4">
        <v>6828</v>
      </c>
      <c r="D1078" t="s" s="4">
        <v>7618</v>
      </c>
      <c r="E1078" t="s" s="4">
        <v>7618</v>
      </c>
      <c r="F1078" t="s" s="4">
        <v>94</v>
      </c>
      <c r="G1078" t="s" s="4">
        <v>6830</v>
      </c>
    </row>
    <row r="1079" ht="45.0" customHeight="true">
      <c r="A1079" t="s" s="4">
        <v>3684</v>
      </c>
      <c r="B1079" t="s" s="4">
        <v>7958</v>
      </c>
      <c r="C1079" t="s" s="4">
        <v>6828</v>
      </c>
      <c r="D1079" t="s" s="4">
        <v>7595</v>
      </c>
      <c r="E1079" t="s" s="4">
        <v>7595</v>
      </c>
      <c r="F1079" t="s" s="4">
        <v>94</v>
      </c>
      <c r="G1079" t="s" s="4">
        <v>6830</v>
      </c>
    </row>
    <row r="1080" ht="45.0" customHeight="true">
      <c r="A1080" t="s" s="4">
        <v>3686</v>
      </c>
      <c r="B1080" t="s" s="4">
        <v>7959</v>
      </c>
      <c r="C1080" t="s" s="4">
        <v>6828</v>
      </c>
      <c r="D1080" t="s" s="4">
        <v>7609</v>
      </c>
      <c r="E1080" t="s" s="4">
        <v>7609</v>
      </c>
      <c r="F1080" t="s" s="4">
        <v>94</v>
      </c>
      <c r="G1080" t="s" s="4">
        <v>6830</v>
      </c>
    </row>
    <row r="1081" ht="45.0" customHeight="true">
      <c r="A1081" t="s" s="4">
        <v>3688</v>
      </c>
      <c r="B1081" t="s" s="4">
        <v>7960</v>
      </c>
      <c r="C1081" t="s" s="4">
        <v>6828</v>
      </c>
      <c r="D1081" t="s" s="4">
        <v>7609</v>
      </c>
      <c r="E1081" t="s" s="4">
        <v>7609</v>
      </c>
      <c r="F1081" t="s" s="4">
        <v>94</v>
      </c>
      <c r="G1081" t="s" s="4">
        <v>6830</v>
      </c>
    </row>
    <row r="1082" ht="45.0" customHeight="true">
      <c r="A1082" t="s" s="4">
        <v>3691</v>
      </c>
      <c r="B1082" t="s" s="4">
        <v>7961</v>
      </c>
      <c r="C1082" t="s" s="4">
        <v>6828</v>
      </c>
      <c r="D1082" t="s" s="4">
        <v>7609</v>
      </c>
      <c r="E1082" t="s" s="4">
        <v>7609</v>
      </c>
      <c r="F1082" t="s" s="4">
        <v>94</v>
      </c>
      <c r="G1082" t="s" s="4">
        <v>6830</v>
      </c>
    </row>
    <row r="1083" ht="45.0" customHeight="true">
      <c r="A1083" t="s" s="4">
        <v>3693</v>
      </c>
      <c r="B1083" t="s" s="4">
        <v>7962</v>
      </c>
      <c r="C1083" t="s" s="4">
        <v>6828</v>
      </c>
      <c r="D1083" t="s" s="4">
        <v>7595</v>
      </c>
      <c r="E1083" t="s" s="4">
        <v>7595</v>
      </c>
      <c r="F1083" t="s" s="4">
        <v>94</v>
      </c>
      <c r="G1083" t="s" s="4">
        <v>6830</v>
      </c>
    </row>
    <row r="1084" ht="45.0" customHeight="true">
      <c r="A1084" t="s" s="4">
        <v>3696</v>
      </c>
      <c r="B1084" t="s" s="4">
        <v>7963</v>
      </c>
      <c r="C1084" t="s" s="4">
        <v>6828</v>
      </c>
      <c r="D1084" t="s" s="4">
        <v>7595</v>
      </c>
      <c r="E1084" t="s" s="4">
        <v>7595</v>
      </c>
      <c r="F1084" t="s" s="4">
        <v>94</v>
      </c>
      <c r="G1084" t="s" s="4">
        <v>6830</v>
      </c>
    </row>
    <row r="1085" ht="45.0" customHeight="true">
      <c r="A1085" t="s" s="4">
        <v>3698</v>
      </c>
      <c r="B1085" t="s" s="4">
        <v>7964</v>
      </c>
      <c r="C1085" t="s" s="4">
        <v>6828</v>
      </c>
      <c r="D1085" t="s" s="4">
        <v>7618</v>
      </c>
      <c r="E1085" t="s" s="4">
        <v>7618</v>
      </c>
      <c r="F1085" t="s" s="4">
        <v>94</v>
      </c>
      <c r="G1085" t="s" s="4">
        <v>6830</v>
      </c>
    </row>
    <row r="1086" ht="45.0" customHeight="true">
      <c r="A1086" t="s" s="4">
        <v>3701</v>
      </c>
      <c r="B1086" t="s" s="4">
        <v>7965</v>
      </c>
      <c r="C1086" t="s" s="4">
        <v>6828</v>
      </c>
      <c r="D1086" t="s" s="4">
        <v>7609</v>
      </c>
      <c r="E1086" t="s" s="4">
        <v>7609</v>
      </c>
      <c r="F1086" t="s" s="4">
        <v>94</v>
      </c>
      <c r="G1086" t="s" s="4">
        <v>6830</v>
      </c>
    </row>
    <row r="1087" ht="45.0" customHeight="true">
      <c r="A1087" t="s" s="4">
        <v>3704</v>
      </c>
      <c r="B1087" t="s" s="4">
        <v>7966</v>
      </c>
      <c r="C1087" t="s" s="4">
        <v>6828</v>
      </c>
      <c r="D1087" t="s" s="4">
        <v>7889</v>
      </c>
      <c r="E1087" t="s" s="4">
        <v>7889</v>
      </c>
      <c r="F1087" t="s" s="4">
        <v>94</v>
      </c>
      <c r="G1087" t="s" s="4">
        <v>6830</v>
      </c>
    </row>
    <row r="1088" ht="45.0" customHeight="true">
      <c r="A1088" t="s" s="4">
        <v>3706</v>
      </c>
      <c r="B1088" t="s" s="4">
        <v>7967</v>
      </c>
      <c r="C1088" t="s" s="4">
        <v>6828</v>
      </c>
      <c r="D1088" t="s" s="4">
        <v>7618</v>
      </c>
      <c r="E1088" t="s" s="4">
        <v>7618</v>
      </c>
      <c r="F1088" t="s" s="4">
        <v>94</v>
      </c>
      <c r="G1088" t="s" s="4">
        <v>6830</v>
      </c>
    </row>
    <row r="1089" ht="45.0" customHeight="true">
      <c r="A1089" t="s" s="4">
        <v>3709</v>
      </c>
      <c r="B1089" t="s" s="4">
        <v>7968</v>
      </c>
      <c r="C1089" t="s" s="4">
        <v>6828</v>
      </c>
      <c r="D1089" t="s" s="4">
        <v>7618</v>
      </c>
      <c r="E1089" t="s" s="4">
        <v>7618</v>
      </c>
      <c r="F1089" t="s" s="4">
        <v>94</v>
      </c>
      <c r="G1089" t="s" s="4">
        <v>6830</v>
      </c>
    </row>
    <row r="1090" ht="45.0" customHeight="true">
      <c r="A1090" t="s" s="4">
        <v>3712</v>
      </c>
      <c r="B1090" t="s" s="4">
        <v>7969</v>
      </c>
      <c r="C1090" t="s" s="4">
        <v>6828</v>
      </c>
      <c r="D1090" t="s" s="4">
        <v>7612</v>
      </c>
      <c r="E1090" t="s" s="4">
        <v>7612</v>
      </c>
      <c r="F1090" t="s" s="4">
        <v>94</v>
      </c>
      <c r="G1090" t="s" s="4">
        <v>6830</v>
      </c>
    </row>
    <row r="1091" ht="45.0" customHeight="true">
      <c r="A1091" t="s" s="4">
        <v>3714</v>
      </c>
      <c r="B1091" t="s" s="4">
        <v>7970</v>
      </c>
      <c r="C1091" t="s" s="4">
        <v>6828</v>
      </c>
      <c r="D1091" t="s" s="4">
        <v>7609</v>
      </c>
      <c r="E1091" t="s" s="4">
        <v>7609</v>
      </c>
      <c r="F1091" t="s" s="4">
        <v>94</v>
      </c>
      <c r="G1091" t="s" s="4">
        <v>6830</v>
      </c>
    </row>
    <row r="1092" ht="45.0" customHeight="true">
      <c r="A1092" t="s" s="4">
        <v>3716</v>
      </c>
      <c r="B1092" t="s" s="4">
        <v>7971</v>
      </c>
      <c r="C1092" t="s" s="4">
        <v>6828</v>
      </c>
      <c r="D1092" t="s" s="4">
        <v>7609</v>
      </c>
      <c r="E1092" t="s" s="4">
        <v>7609</v>
      </c>
      <c r="F1092" t="s" s="4">
        <v>94</v>
      </c>
      <c r="G1092" t="s" s="4">
        <v>6830</v>
      </c>
    </row>
    <row r="1093" ht="45.0" customHeight="true">
      <c r="A1093" t="s" s="4">
        <v>3719</v>
      </c>
      <c r="B1093" t="s" s="4">
        <v>7972</v>
      </c>
      <c r="C1093" t="s" s="4">
        <v>6828</v>
      </c>
      <c r="D1093" t="s" s="4">
        <v>7889</v>
      </c>
      <c r="E1093" t="s" s="4">
        <v>7889</v>
      </c>
      <c r="F1093" t="s" s="4">
        <v>94</v>
      </c>
      <c r="G1093" t="s" s="4">
        <v>6830</v>
      </c>
    </row>
    <row r="1094" ht="45.0" customHeight="true">
      <c r="A1094" t="s" s="4">
        <v>3721</v>
      </c>
      <c r="B1094" t="s" s="4">
        <v>7973</v>
      </c>
      <c r="C1094" t="s" s="4">
        <v>6828</v>
      </c>
      <c r="D1094" t="s" s="4">
        <v>7618</v>
      </c>
      <c r="E1094" t="s" s="4">
        <v>7618</v>
      </c>
      <c r="F1094" t="s" s="4">
        <v>94</v>
      </c>
      <c r="G1094" t="s" s="4">
        <v>6830</v>
      </c>
    </row>
    <row r="1095" ht="45.0" customHeight="true">
      <c r="A1095" t="s" s="4">
        <v>3723</v>
      </c>
      <c r="B1095" t="s" s="4">
        <v>7974</v>
      </c>
      <c r="C1095" t="s" s="4">
        <v>6828</v>
      </c>
      <c r="D1095" t="s" s="4">
        <v>7618</v>
      </c>
      <c r="E1095" t="s" s="4">
        <v>7618</v>
      </c>
      <c r="F1095" t="s" s="4">
        <v>94</v>
      </c>
      <c r="G1095" t="s" s="4">
        <v>6830</v>
      </c>
    </row>
    <row r="1096" ht="45.0" customHeight="true">
      <c r="A1096" t="s" s="4">
        <v>3725</v>
      </c>
      <c r="B1096" t="s" s="4">
        <v>7975</v>
      </c>
      <c r="C1096" t="s" s="4">
        <v>6828</v>
      </c>
      <c r="D1096" t="s" s="4">
        <v>7609</v>
      </c>
      <c r="E1096" t="s" s="4">
        <v>7609</v>
      </c>
      <c r="F1096" t="s" s="4">
        <v>94</v>
      </c>
      <c r="G1096" t="s" s="4">
        <v>6830</v>
      </c>
    </row>
    <row r="1097" ht="45.0" customHeight="true">
      <c r="A1097" t="s" s="4">
        <v>3728</v>
      </c>
      <c r="B1097" t="s" s="4">
        <v>7976</v>
      </c>
      <c r="C1097" t="s" s="4">
        <v>6828</v>
      </c>
      <c r="D1097" t="s" s="4">
        <v>7618</v>
      </c>
      <c r="E1097" t="s" s="4">
        <v>7618</v>
      </c>
      <c r="F1097" t="s" s="4">
        <v>94</v>
      </c>
      <c r="G1097" t="s" s="4">
        <v>6830</v>
      </c>
    </row>
    <row r="1098" ht="45.0" customHeight="true">
      <c r="A1098" t="s" s="4">
        <v>3730</v>
      </c>
      <c r="B1098" t="s" s="4">
        <v>7977</v>
      </c>
      <c r="C1098" t="s" s="4">
        <v>6828</v>
      </c>
      <c r="D1098" t="s" s="4">
        <v>7618</v>
      </c>
      <c r="E1098" t="s" s="4">
        <v>7618</v>
      </c>
      <c r="F1098" t="s" s="4">
        <v>94</v>
      </c>
      <c r="G1098" t="s" s="4">
        <v>6830</v>
      </c>
    </row>
    <row r="1099" ht="45.0" customHeight="true">
      <c r="A1099" t="s" s="4">
        <v>3732</v>
      </c>
      <c r="B1099" t="s" s="4">
        <v>7978</v>
      </c>
      <c r="C1099" t="s" s="4">
        <v>6828</v>
      </c>
      <c r="D1099" t="s" s="4">
        <v>7609</v>
      </c>
      <c r="E1099" t="s" s="4">
        <v>7609</v>
      </c>
      <c r="F1099" t="s" s="4">
        <v>94</v>
      </c>
      <c r="G1099" t="s" s="4">
        <v>6830</v>
      </c>
    </row>
    <row r="1100" ht="45.0" customHeight="true">
      <c r="A1100" t="s" s="4">
        <v>3734</v>
      </c>
      <c r="B1100" t="s" s="4">
        <v>7979</v>
      </c>
      <c r="C1100" t="s" s="4">
        <v>6828</v>
      </c>
      <c r="D1100" t="s" s="4">
        <v>7609</v>
      </c>
      <c r="E1100" t="s" s="4">
        <v>7609</v>
      </c>
      <c r="F1100" t="s" s="4">
        <v>94</v>
      </c>
      <c r="G1100" t="s" s="4">
        <v>6830</v>
      </c>
    </row>
    <row r="1101" ht="45.0" customHeight="true">
      <c r="A1101" t="s" s="4">
        <v>3736</v>
      </c>
      <c r="B1101" t="s" s="4">
        <v>7980</v>
      </c>
      <c r="C1101" t="s" s="4">
        <v>6828</v>
      </c>
      <c r="D1101" t="s" s="4">
        <v>7609</v>
      </c>
      <c r="E1101" t="s" s="4">
        <v>7609</v>
      </c>
      <c r="F1101" t="s" s="4">
        <v>94</v>
      </c>
      <c r="G1101" t="s" s="4">
        <v>6830</v>
      </c>
    </row>
    <row r="1102" ht="45.0" customHeight="true">
      <c r="A1102" t="s" s="4">
        <v>3739</v>
      </c>
      <c r="B1102" t="s" s="4">
        <v>7981</v>
      </c>
      <c r="C1102" t="s" s="4">
        <v>6828</v>
      </c>
      <c r="D1102" t="s" s="4">
        <v>7593</v>
      </c>
      <c r="E1102" t="s" s="4">
        <v>7593</v>
      </c>
      <c r="F1102" t="s" s="4">
        <v>94</v>
      </c>
      <c r="G1102" t="s" s="4">
        <v>6830</v>
      </c>
    </row>
    <row r="1103" ht="45.0" customHeight="true">
      <c r="A1103" t="s" s="4">
        <v>3742</v>
      </c>
      <c r="B1103" t="s" s="4">
        <v>7982</v>
      </c>
      <c r="C1103" t="s" s="4">
        <v>6828</v>
      </c>
      <c r="D1103" t="s" s="4">
        <v>7591</v>
      </c>
      <c r="E1103" t="s" s="4">
        <v>7591</v>
      </c>
      <c r="F1103" t="s" s="4">
        <v>94</v>
      </c>
      <c r="G1103" t="s" s="4">
        <v>6830</v>
      </c>
    </row>
    <row r="1104" ht="45.0" customHeight="true">
      <c r="A1104" t="s" s="4">
        <v>3744</v>
      </c>
      <c r="B1104" t="s" s="4">
        <v>7983</v>
      </c>
      <c r="C1104" t="s" s="4">
        <v>6828</v>
      </c>
      <c r="D1104" t="s" s="4">
        <v>7618</v>
      </c>
      <c r="E1104" t="s" s="4">
        <v>7618</v>
      </c>
      <c r="F1104" t="s" s="4">
        <v>94</v>
      </c>
      <c r="G1104" t="s" s="4">
        <v>6830</v>
      </c>
    </row>
    <row r="1105" ht="45.0" customHeight="true">
      <c r="A1105" t="s" s="4">
        <v>3746</v>
      </c>
      <c r="B1105" t="s" s="4">
        <v>7984</v>
      </c>
      <c r="C1105" t="s" s="4">
        <v>6828</v>
      </c>
      <c r="D1105" t="s" s="4">
        <v>7609</v>
      </c>
      <c r="E1105" t="s" s="4">
        <v>7609</v>
      </c>
      <c r="F1105" t="s" s="4">
        <v>94</v>
      </c>
      <c r="G1105" t="s" s="4">
        <v>6830</v>
      </c>
    </row>
    <row r="1106" ht="45.0" customHeight="true">
      <c r="A1106" t="s" s="4">
        <v>3748</v>
      </c>
      <c r="B1106" t="s" s="4">
        <v>7985</v>
      </c>
      <c r="C1106" t="s" s="4">
        <v>6828</v>
      </c>
      <c r="D1106" t="s" s="4">
        <v>7609</v>
      </c>
      <c r="E1106" t="s" s="4">
        <v>7609</v>
      </c>
      <c r="F1106" t="s" s="4">
        <v>94</v>
      </c>
      <c r="G1106" t="s" s="4">
        <v>6830</v>
      </c>
    </row>
    <row r="1107" ht="45.0" customHeight="true">
      <c r="A1107" t="s" s="4">
        <v>3751</v>
      </c>
      <c r="B1107" t="s" s="4">
        <v>7986</v>
      </c>
      <c r="C1107" t="s" s="4">
        <v>6828</v>
      </c>
      <c r="D1107" t="s" s="4">
        <v>7595</v>
      </c>
      <c r="E1107" t="s" s="4">
        <v>7595</v>
      </c>
      <c r="F1107" t="s" s="4">
        <v>94</v>
      </c>
      <c r="G1107" t="s" s="4">
        <v>6830</v>
      </c>
    </row>
    <row r="1108" ht="45.0" customHeight="true">
      <c r="A1108" t="s" s="4">
        <v>3753</v>
      </c>
      <c r="B1108" t="s" s="4">
        <v>7987</v>
      </c>
      <c r="C1108" t="s" s="4">
        <v>6828</v>
      </c>
      <c r="D1108" t="s" s="4">
        <v>7618</v>
      </c>
      <c r="E1108" t="s" s="4">
        <v>7618</v>
      </c>
      <c r="F1108" t="s" s="4">
        <v>94</v>
      </c>
      <c r="G1108" t="s" s="4">
        <v>6830</v>
      </c>
    </row>
    <row r="1109" ht="45.0" customHeight="true">
      <c r="A1109" t="s" s="4">
        <v>3756</v>
      </c>
      <c r="B1109" t="s" s="4">
        <v>7988</v>
      </c>
      <c r="C1109" t="s" s="4">
        <v>6828</v>
      </c>
      <c r="D1109" t="s" s="4">
        <v>7595</v>
      </c>
      <c r="E1109" t="s" s="4">
        <v>7595</v>
      </c>
      <c r="F1109" t="s" s="4">
        <v>94</v>
      </c>
      <c r="G1109" t="s" s="4">
        <v>6830</v>
      </c>
    </row>
    <row r="1110" ht="45.0" customHeight="true">
      <c r="A1110" t="s" s="4">
        <v>3758</v>
      </c>
      <c r="B1110" t="s" s="4">
        <v>7989</v>
      </c>
      <c r="C1110" t="s" s="4">
        <v>6828</v>
      </c>
      <c r="D1110" t="s" s="4">
        <v>7618</v>
      </c>
      <c r="E1110" t="s" s="4">
        <v>7618</v>
      </c>
      <c r="F1110" t="s" s="4">
        <v>94</v>
      </c>
      <c r="G1110" t="s" s="4">
        <v>6830</v>
      </c>
    </row>
    <row r="1111" ht="45.0" customHeight="true">
      <c r="A1111" t="s" s="4">
        <v>3761</v>
      </c>
      <c r="B1111" t="s" s="4">
        <v>7990</v>
      </c>
      <c r="C1111" t="s" s="4">
        <v>6828</v>
      </c>
      <c r="D1111" t="s" s="4">
        <v>7609</v>
      </c>
      <c r="E1111" t="s" s="4">
        <v>7609</v>
      </c>
      <c r="F1111" t="s" s="4">
        <v>94</v>
      </c>
      <c r="G1111" t="s" s="4">
        <v>6830</v>
      </c>
    </row>
    <row r="1112" ht="45.0" customHeight="true">
      <c r="A1112" t="s" s="4">
        <v>3763</v>
      </c>
      <c r="B1112" t="s" s="4">
        <v>7991</v>
      </c>
      <c r="C1112" t="s" s="4">
        <v>6828</v>
      </c>
      <c r="D1112" t="s" s="4">
        <v>7889</v>
      </c>
      <c r="E1112" t="s" s="4">
        <v>7889</v>
      </c>
      <c r="F1112" t="s" s="4">
        <v>94</v>
      </c>
      <c r="G1112" t="s" s="4">
        <v>6830</v>
      </c>
    </row>
    <row r="1113" ht="45.0" customHeight="true">
      <c r="A1113" t="s" s="4">
        <v>3765</v>
      </c>
      <c r="B1113" t="s" s="4">
        <v>7992</v>
      </c>
      <c r="C1113" t="s" s="4">
        <v>6828</v>
      </c>
      <c r="D1113" t="s" s="4">
        <v>7618</v>
      </c>
      <c r="E1113" t="s" s="4">
        <v>7618</v>
      </c>
      <c r="F1113" t="s" s="4">
        <v>94</v>
      </c>
      <c r="G1113" t="s" s="4">
        <v>6830</v>
      </c>
    </row>
    <row r="1114" ht="45.0" customHeight="true">
      <c r="A1114" t="s" s="4">
        <v>3767</v>
      </c>
      <c r="B1114" t="s" s="4">
        <v>7993</v>
      </c>
      <c r="C1114" t="s" s="4">
        <v>6828</v>
      </c>
      <c r="D1114" t="s" s="4">
        <v>7618</v>
      </c>
      <c r="E1114" t="s" s="4">
        <v>7618</v>
      </c>
      <c r="F1114" t="s" s="4">
        <v>94</v>
      </c>
      <c r="G1114" t="s" s="4">
        <v>6830</v>
      </c>
    </row>
    <row r="1115" ht="45.0" customHeight="true">
      <c r="A1115" t="s" s="4">
        <v>3769</v>
      </c>
      <c r="B1115" t="s" s="4">
        <v>7994</v>
      </c>
      <c r="C1115" t="s" s="4">
        <v>6828</v>
      </c>
      <c r="D1115" t="s" s="4">
        <v>7609</v>
      </c>
      <c r="E1115" t="s" s="4">
        <v>7609</v>
      </c>
      <c r="F1115" t="s" s="4">
        <v>94</v>
      </c>
      <c r="G1115" t="s" s="4">
        <v>6830</v>
      </c>
    </row>
    <row r="1116" ht="45.0" customHeight="true">
      <c r="A1116" t="s" s="4">
        <v>3772</v>
      </c>
      <c r="B1116" t="s" s="4">
        <v>7995</v>
      </c>
      <c r="C1116" t="s" s="4">
        <v>6828</v>
      </c>
      <c r="D1116" t="s" s="4">
        <v>7951</v>
      </c>
      <c r="E1116" t="s" s="4">
        <v>7951</v>
      </c>
      <c r="F1116" t="s" s="4">
        <v>94</v>
      </c>
      <c r="G1116" t="s" s="4">
        <v>6830</v>
      </c>
    </row>
    <row r="1117" ht="45.0" customHeight="true">
      <c r="A1117" t="s" s="4">
        <v>3774</v>
      </c>
      <c r="B1117" t="s" s="4">
        <v>7996</v>
      </c>
      <c r="C1117" t="s" s="4">
        <v>6828</v>
      </c>
      <c r="D1117" t="s" s="4">
        <v>7612</v>
      </c>
      <c r="E1117" t="s" s="4">
        <v>7612</v>
      </c>
      <c r="F1117" t="s" s="4">
        <v>94</v>
      </c>
      <c r="G1117" t="s" s="4">
        <v>6830</v>
      </c>
    </row>
    <row r="1118" ht="45.0" customHeight="true">
      <c r="A1118" t="s" s="4">
        <v>3776</v>
      </c>
      <c r="B1118" t="s" s="4">
        <v>7997</v>
      </c>
      <c r="C1118" t="s" s="4">
        <v>6828</v>
      </c>
      <c r="D1118" t="s" s="4">
        <v>7595</v>
      </c>
      <c r="E1118" t="s" s="4">
        <v>7595</v>
      </c>
      <c r="F1118" t="s" s="4">
        <v>94</v>
      </c>
      <c r="G1118" t="s" s="4">
        <v>6830</v>
      </c>
    </row>
    <row r="1119" ht="45.0" customHeight="true">
      <c r="A1119" t="s" s="4">
        <v>3779</v>
      </c>
      <c r="B1119" t="s" s="4">
        <v>7998</v>
      </c>
      <c r="C1119" t="s" s="4">
        <v>6828</v>
      </c>
      <c r="D1119" t="s" s="4">
        <v>7609</v>
      </c>
      <c r="E1119" t="s" s="4">
        <v>7609</v>
      </c>
      <c r="F1119" t="s" s="4">
        <v>94</v>
      </c>
      <c r="G1119" t="s" s="4">
        <v>6830</v>
      </c>
    </row>
    <row r="1120" ht="45.0" customHeight="true">
      <c r="A1120" t="s" s="4">
        <v>3781</v>
      </c>
      <c r="B1120" t="s" s="4">
        <v>7999</v>
      </c>
      <c r="C1120" t="s" s="4">
        <v>6828</v>
      </c>
      <c r="D1120" t="s" s="4">
        <v>7609</v>
      </c>
      <c r="E1120" t="s" s="4">
        <v>7609</v>
      </c>
      <c r="F1120" t="s" s="4">
        <v>94</v>
      </c>
      <c r="G1120" t="s" s="4">
        <v>6830</v>
      </c>
    </row>
    <row r="1121" ht="45.0" customHeight="true">
      <c r="A1121" t="s" s="4">
        <v>3783</v>
      </c>
      <c r="B1121" t="s" s="4">
        <v>8000</v>
      </c>
      <c r="C1121" t="s" s="4">
        <v>6828</v>
      </c>
      <c r="D1121" t="s" s="4">
        <v>7595</v>
      </c>
      <c r="E1121" t="s" s="4">
        <v>7595</v>
      </c>
      <c r="F1121" t="s" s="4">
        <v>94</v>
      </c>
      <c r="G1121" t="s" s="4">
        <v>6830</v>
      </c>
    </row>
    <row r="1122" ht="45.0" customHeight="true">
      <c r="A1122" t="s" s="4">
        <v>3785</v>
      </c>
      <c r="B1122" t="s" s="4">
        <v>8001</v>
      </c>
      <c r="C1122" t="s" s="4">
        <v>6828</v>
      </c>
      <c r="D1122" t="s" s="4">
        <v>7609</v>
      </c>
      <c r="E1122" t="s" s="4">
        <v>7609</v>
      </c>
      <c r="F1122" t="s" s="4">
        <v>94</v>
      </c>
      <c r="G1122" t="s" s="4">
        <v>6830</v>
      </c>
    </row>
    <row r="1123" ht="45.0" customHeight="true">
      <c r="A1123" t="s" s="4">
        <v>3787</v>
      </c>
      <c r="B1123" t="s" s="4">
        <v>8002</v>
      </c>
      <c r="C1123" t="s" s="4">
        <v>6828</v>
      </c>
      <c r="D1123" t="s" s="4">
        <v>7609</v>
      </c>
      <c r="E1123" t="s" s="4">
        <v>7609</v>
      </c>
      <c r="F1123" t="s" s="4">
        <v>94</v>
      </c>
      <c r="G1123" t="s" s="4">
        <v>6830</v>
      </c>
    </row>
    <row r="1124" ht="45.0" customHeight="true">
      <c r="A1124" t="s" s="4">
        <v>3789</v>
      </c>
      <c r="B1124" t="s" s="4">
        <v>8003</v>
      </c>
      <c r="C1124" t="s" s="4">
        <v>6828</v>
      </c>
      <c r="D1124" t="s" s="4">
        <v>7609</v>
      </c>
      <c r="E1124" t="s" s="4">
        <v>7609</v>
      </c>
      <c r="F1124" t="s" s="4">
        <v>94</v>
      </c>
      <c r="G1124" t="s" s="4">
        <v>6830</v>
      </c>
    </row>
    <row r="1125" ht="45.0" customHeight="true">
      <c r="A1125" t="s" s="4">
        <v>3791</v>
      </c>
      <c r="B1125" t="s" s="4">
        <v>8004</v>
      </c>
      <c r="C1125" t="s" s="4">
        <v>6828</v>
      </c>
      <c r="D1125" t="s" s="4">
        <v>7612</v>
      </c>
      <c r="E1125" t="s" s="4">
        <v>7612</v>
      </c>
      <c r="F1125" t="s" s="4">
        <v>94</v>
      </c>
      <c r="G1125" t="s" s="4">
        <v>6830</v>
      </c>
    </row>
    <row r="1126" ht="45.0" customHeight="true">
      <c r="A1126" t="s" s="4">
        <v>3793</v>
      </c>
      <c r="B1126" t="s" s="4">
        <v>8005</v>
      </c>
      <c r="C1126" t="s" s="4">
        <v>6828</v>
      </c>
      <c r="D1126" t="s" s="4">
        <v>7889</v>
      </c>
      <c r="E1126" t="s" s="4">
        <v>7889</v>
      </c>
      <c r="F1126" t="s" s="4">
        <v>94</v>
      </c>
      <c r="G1126" t="s" s="4">
        <v>6830</v>
      </c>
    </row>
    <row r="1127" ht="45.0" customHeight="true">
      <c r="A1127" t="s" s="4">
        <v>3795</v>
      </c>
      <c r="B1127" t="s" s="4">
        <v>8006</v>
      </c>
      <c r="C1127" t="s" s="4">
        <v>6828</v>
      </c>
      <c r="D1127" t="s" s="4">
        <v>7609</v>
      </c>
      <c r="E1127" t="s" s="4">
        <v>7609</v>
      </c>
      <c r="F1127" t="s" s="4">
        <v>94</v>
      </c>
      <c r="G1127" t="s" s="4">
        <v>6830</v>
      </c>
    </row>
    <row r="1128" ht="45.0" customHeight="true">
      <c r="A1128" t="s" s="4">
        <v>3797</v>
      </c>
      <c r="B1128" t="s" s="4">
        <v>8007</v>
      </c>
      <c r="C1128" t="s" s="4">
        <v>6828</v>
      </c>
      <c r="D1128" t="s" s="4">
        <v>7609</v>
      </c>
      <c r="E1128" t="s" s="4">
        <v>7609</v>
      </c>
      <c r="F1128" t="s" s="4">
        <v>94</v>
      </c>
      <c r="G1128" t="s" s="4">
        <v>6830</v>
      </c>
    </row>
    <row r="1129" ht="45.0" customHeight="true">
      <c r="A1129" t="s" s="4">
        <v>3799</v>
      </c>
      <c r="B1129" t="s" s="4">
        <v>8008</v>
      </c>
      <c r="C1129" t="s" s="4">
        <v>6828</v>
      </c>
      <c r="D1129" t="s" s="4">
        <v>7889</v>
      </c>
      <c r="E1129" t="s" s="4">
        <v>7889</v>
      </c>
      <c r="F1129" t="s" s="4">
        <v>94</v>
      </c>
      <c r="G1129" t="s" s="4">
        <v>6830</v>
      </c>
    </row>
    <row r="1130" ht="45.0" customHeight="true">
      <c r="A1130" t="s" s="4">
        <v>3802</v>
      </c>
      <c r="B1130" t="s" s="4">
        <v>8009</v>
      </c>
      <c r="C1130" t="s" s="4">
        <v>6828</v>
      </c>
      <c r="D1130" t="s" s="4">
        <v>7602</v>
      </c>
      <c r="E1130" t="s" s="4">
        <v>7602</v>
      </c>
      <c r="F1130" t="s" s="4">
        <v>94</v>
      </c>
      <c r="G1130" t="s" s="4">
        <v>6830</v>
      </c>
    </row>
    <row r="1131" ht="45.0" customHeight="true">
      <c r="A1131" t="s" s="4">
        <v>3804</v>
      </c>
      <c r="B1131" t="s" s="4">
        <v>8010</v>
      </c>
      <c r="C1131" t="s" s="4">
        <v>6828</v>
      </c>
      <c r="D1131" t="s" s="4">
        <v>7609</v>
      </c>
      <c r="E1131" t="s" s="4">
        <v>7609</v>
      </c>
      <c r="F1131" t="s" s="4">
        <v>94</v>
      </c>
      <c r="G1131" t="s" s="4">
        <v>6830</v>
      </c>
    </row>
    <row r="1132" ht="45.0" customHeight="true">
      <c r="A1132" t="s" s="4">
        <v>3806</v>
      </c>
      <c r="B1132" t="s" s="4">
        <v>8011</v>
      </c>
      <c r="C1132" t="s" s="4">
        <v>6828</v>
      </c>
      <c r="D1132" t="s" s="4">
        <v>7889</v>
      </c>
      <c r="E1132" t="s" s="4">
        <v>7889</v>
      </c>
      <c r="F1132" t="s" s="4">
        <v>94</v>
      </c>
      <c r="G1132" t="s" s="4">
        <v>6830</v>
      </c>
    </row>
    <row r="1133" ht="45.0" customHeight="true">
      <c r="A1133" t="s" s="4">
        <v>3808</v>
      </c>
      <c r="B1133" t="s" s="4">
        <v>8012</v>
      </c>
      <c r="C1133" t="s" s="4">
        <v>6828</v>
      </c>
      <c r="D1133" t="s" s="4">
        <v>7609</v>
      </c>
      <c r="E1133" t="s" s="4">
        <v>7609</v>
      </c>
      <c r="F1133" t="s" s="4">
        <v>94</v>
      </c>
      <c r="G1133" t="s" s="4">
        <v>6830</v>
      </c>
    </row>
    <row r="1134" ht="45.0" customHeight="true">
      <c r="A1134" t="s" s="4">
        <v>3810</v>
      </c>
      <c r="B1134" t="s" s="4">
        <v>8013</v>
      </c>
      <c r="C1134" t="s" s="4">
        <v>6828</v>
      </c>
      <c r="D1134" t="s" s="4">
        <v>7618</v>
      </c>
      <c r="E1134" t="s" s="4">
        <v>7618</v>
      </c>
      <c r="F1134" t="s" s="4">
        <v>94</v>
      </c>
      <c r="G1134" t="s" s="4">
        <v>6830</v>
      </c>
    </row>
    <row r="1135" ht="45.0" customHeight="true">
      <c r="A1135" t="s" s="4">
        <v>3813</v>
      </c>
      <c r="B1135" t="s" s="4">
        <v>8014</v>
      </c>
      <c r="C1135" t="s" s="4">
        <v>6828</v>
      </c>
      <c r="D1135" t="s" s="4">
        <v>7951</v>
      </c>
      <c r="E1135" t="s" s="4">
        <v>7951</v>
      </c>
      <c r="F1135" t="s" s="4">
        <v>94</v>
      </c>
      <c r="G1135" t="s" s="4">
        <v>6830</v>
      </c>
    </row>
    <row r="1136" ht="45.0" customHeight="true">
      <c r="A1136" t="s" s="4">
        <v>3815</v>
      </c>
      <c r="B1136" t="s" s="4">
        <v>8015</v>
      </c>
      <c r="C1136" t="s" s="4">
        <v>6828</v>
      </c>
      <c r="D1136" t="s" s="4">
        <v>7609</v>
      </c>
      <c r="E1136" t="s" s="4">
        <v>7609</v>
      </c>
      <c r="F1136" t="s" s="4">
        <v>94</v>
      </c>
      <c r="G1136" t="s" s="4">
        <v>6830</v>
      </c>
    </row>
    <row r="1137" ht="45.0" customHeight="true">
      <c r="A1137" t="s" s="4">
        <v>3817</v>
      </c>
      <c r="B1137" t="s" s="4">
        <v>8016</v>
      </c>
      <c r="C1137" t="s" s="4">
        <v>6828</v>
      </c>
      <c r="D1137" t="s" s="4">
        <v>7951</v>
      </c>
      <c r="E1137" t="s" s="4">
        <v>7951</v>
      </c>
      <c r="F1137" t="s" s="4">
        <v>94</v>
      </c>
      <c r="G1137" t="s" s="4">
        <v>6830</v>
      </c>
    </row>
    <row r="1138" ht="45.0" customHeight="true">
      <c r="A1138" t="s" s="4">
        <v>3819</v>
      </c>
      <c r="B1138" t="s" s="4">
        <v>8017</v>
      </c>
      <c r="C1138" t="s" s="4">
        <v>6828</v>
      </c>
      <c r="D1138" t="s" s="4">
        <v>7618</v>
      </c>
      <c r="E1138" t="s" s="4">
        <v>7618</v>
      </c>
      <c r="F1138" t="s" s="4">
        <v>94</v>
      </c>
      <c r="G1138" t="s" s="4">
        <v>6830</v>
      </c>
    </row>
    <row r="1139" ht="45.0" customHeight="true">
      <c r="A1139" t="s" s="4">
        <v>3821</v>
      </c>
      <c r="B1139" t="s" s="4">
        <v>8018</v>
      </c>
      <c r="C1139" t="s" s="4">
        <v>6828</v>
      </c>
      <c r="D1139" t="s" s="4">
        <v>7951</v>
      </c>
      <c r="E1139" t="s" s="4">
        <v>7951</v>
      </c>
      <c r="F1139" t="s" s="4">
        <v>94</v>
      </c>
      <c r="G1139" t="s" s="4">
        <v>6830</v>
      </c>
    </row>
    <row r="1140" ht="45.0" customHeight="true">
      <c r="A1140" t="s" s="4">
        <v>3823</v>
      </c>
      <c r="B1140" t="s" s="4">
        <v>8019</v>
      </c>
      <c r="C1140" t="s" s="4">
        <v>6828</v>
      </c>
      <c r="D1140" t="s" s="4">
        <v>7602</v>
      </c>
      <c r="E1140" t="s" s="4">
        <v>7602</v>
      </c>
      <c r="F1140" t="s" s="4">
        <v>94</v>
      </c>
      <c r="G1140" t="s" s="4">
        <v>6830</v>
      </c>
    </row>
    <row r="1141" ht="45.0" customHeight="true">
      <c r="A1141" t="s" s="4">
        <v>3826</v>
      </c>
      <c r="B1141" t="s" s="4">
        <v>8020</v>
      </c>
      <c r="C1141" t="s" s="4">
        <v>6828</v>
      </c>
      <c r="D1141" t="s" s="4">
        <v>7591</v>
      </c>
      <c r="E1141" t="s" s="4">
        <v>7591</v>
      </c>
      <c r="F1141" t="s" s="4">
        <v>94</v>
      </c>
      <c r="G1141" t="s" s="4">
        <v>6830</v>
      </c>
    </row>
    <row r="1142" ht="45.0" customHeight="true">
      <c r="A1142" t="s" s="4">
        <v>3828</v>
      </c>
      <c r="B1142" t="s" s="4">
        <v>8021</v>
      </c>
      <c r="C1142" t="s" s="4">
        <v>6828</v>
      </c>
      <c r="D1142" t="s" s="4">
        <v>7889</v>
      </c>
      <c r="E1142" t="s" s="4">
        <v>7889</v>
      </c>
      <c r="F1142" t="s" s="4">
        <v>94</v>
      </c>
      <c r="G1142" t="s" s="4">
        <v>6830</v>
      </c>
    </row>
    <row r="1143" ht="45.0" customHeight="true">
      <c r="A1143" t="s" s="4">
        <v>3830</v>
      </c>
      <c r="B1143" t="s" s="4">
        <v>8022</v>
      </c>
      <c r="C1143" t="s" s="4">
        <v>6828</v>
      </c>
      <c r="D1143" t="s" s="4">
        <v>7595</v>
      </c>
      <c r="E1143" t="s" s="4">
        <v>7595</v>
      </c>
      <c r="F1143" t="s" s="4">
        <v>94</v>
      </c>
      <c r="G1143" t="s" s="4">
        <v>6830</v>
      </c>
    </row>
    <row r="1144" ht="45.0" customHeight="true">
      <c r="A1144" t="s" s="4">
        <v>3832</v>
      </c>
      <c r="B1144" t="s" s="4">
        <v>8023</v>
      </c>
      <c r="C1144" t="s" s="4">
        <v>6828</v>
      </c>
      <c r="D1144" t="s" s="4">
        <v>7618</v>
      </c>
      <c r="E1144" t="s" s="4">
        <v>7618</v>
      </c>
      <c r="F1144" t="s" s="4">
        <v>94</v>
      </c>
      <c r="G1144" t="s" s="4">
        <v>6830</v>
      </c>
    </row>
    <row r="1145" ht="45.0" customHeight="true">
      <c r="A1145" t="s" s="4">
        <v>3834</v>
      </c>
      <c r="B1145" t="s" s="4">
        <v>8024</v>
      </c>
      <c r="C1145" t="s" s="4">
        <v>6828</v>
      </c>
      <c r="D1145" t="s" s="4">
        <v>7618</v>
      </c>
      <c r="E1145" t="s" s="4">
        <v>7618</v>
      </c>
      <c r="F1145" t="s" s="4">
        <v>94</v>
      </c>
      <c r="G1145" t="s" s="4">
        <v>6830</v>
      </c>
    </row>
    <row r="1146" ht="45.0" customHeight="true">
      <c r="A1146" t="s" s="4">
        <v>3837</v>
      </c>
      <c r="B1146" t="s" s="4">
        <v>8025</v>
      </c>
      <c r="C1146" t="s" s="4">
        <v>6828</v>
      </c>
      <c r="D1146" t="s" s="4">
        <v>7889</v>
      </c>
      <c r="E1146" t="s" s="4">
        <v>7889</v>
      </c>
      <c r="F1146" t="s" s="4">
        <v>94</v>
      </c>
      <c r="G1146" t="s" s="4">
        <v>6830</v>
      </c>
    </row>
    <row r="1147" ht="45.0" customHeight="true">
      <c r="A1147" t="s" s="4">
        <v>3839</v>
      </c>
      <c r="B1147" t="s" s="4">
        <v>8026</v>
      </c>
      <c r="C1147" t="s" s="4">
        <v>6828</v>
      </c>
      <c r="D1147" t="s" s="4">
        <v>7609</v>
      </c>
      <c r="E1147" t="s" s="4">
        <v>7609</v>
      </c>
      <c r="F1147" t="s" s="4">
        <v>94</v>
      </c>
      <c r="G1147" t="s" s="4">
        <v>6830</v>
      </c>
    </row>
    <row r="1148" ht="45.0" customHeight="true">
      <c r="A1148" t="s" s="4">
        <v>3841</v>
      </c>
      <c r="B1148" t="s" s="4">
        <v>8027</v>
      </c>
      <c r="C1148" t="s" s="4">
        <v>6828</v>
      </c>
      <c r="D1148" t="s" s="4">
        <v>7609</v>
      </c>
      <c r="E1148" t="s" s="4">
        <v>7609</v>
      </c>
      <c r="F1148" t="s" s="4">
        <v>94</v>
      </c>
      <c r="G1148" t="s" s="4">
        <v>6830</v>
      </c>
    </row>
    <row r="1149" ht="45.0" customHeight="true">
      <c r="A1149" t="s" s="4">
        <v>3844</v>
      </c>
      <c r="B1149" t="s" s="4">
        <v>8028</v>
      </c>
      <c r="C1149" t="s" s="4">
        <v>6828</v>
      </c>
      <c r="D1149" t="s" s="4">
        <v>7618</v>
      </c>
      <c r="E1149" t="s" s="4">
        <v>7618</v>
      </c>
      <c r="F1149" t="s" s="4">
        <v>94</v>
      </c>
      <c r="G1149" t="s" s="4">
        <v>6830</v>
      </c>
    </row>
    <row r="1150" ht="45.0" customHeight="true">
      <c r="A1150" t="s" s="4">
        <v>3846</v>
      </c>
      <c r="B1150" t="s" s="4">
        <v>8029</v>
      </c>
      <c r="C1150" t="s" s="4">
        <v>6828</v>
      </c>
      <c r="D1150" t="s" s="4">
        <v>7889</v>
      </c>
      <c r="E1150" t="s" s="4">
        <v>7889</v>
      </c>
      <c r="F1150" t="s" s="4">
        <v>94</v>
      </c>
      <c r="G1150" t="s" s="4">
        <v>6830</v>
      </c>
    </row>
    <row r="1151" ht="45.0" customHeight="true">
      <c r="A1151" t="s" s="4">
        <v>3848</v>
      </c>
      <c r="B1151" t="s" s="4">
        <v>8030</v>
      </c>
      <c r="C1151" t="s" s="4">
        <v>6828</v>
      </c>
      <c r="D1151" t="s" s="4">
        <v>7609</v>
      </c>
      <c r="E1151" t="s" s="4">
        <v>7609</v>
      </c>
      <c r="F1151" t="s" s="4">
        <v>94</v>
      </c>
      <c r="G1151" t="s" s="4">
        <v>6830</v>
      </c>
    </row>
    <row r="1152" ht="45.0" customHeight="true">
      <c r="A1152" t="s" s="4">
        <v>3850</v>
      </c>
      <c r="B1152" t="s" s="4">
        <v>8031</v>
      </c>
      <c r="C1152" t="s" s="4">
        <v>6828</v>
      </c>
      <c r="D1152" t="s" s="4">
        <v>7618</v>
      </c>
      <c r="E1152" t="s" s="4">
        <v>7618</v>
      </c>
      <c r="F1152" t="s" s="4">
        <v>94</v>
      </c>
      <c r="G1152" t="s" s="4">
        <v>6830</v>
      </c>
    </row>
    <row r="1153" ht="45.0" customHeight="true">
      <c r="A1153" t="s" s="4">
        <v>3852</v>
      </c>
      <c r="B1153" t="s" s="4">
        <v>8032</v>
      </c>
      <c r="C1153" t="s" s="4">
        <v>6828</v>
      </c>
      <c r="D1153" t="s" s="4">
        <v>7618</v>
      </c>
      <c r="E1153" t="s" s="4">
        <v>7618</v>
      </c>
      <c r="F1153" t="s" s="4">
        <v>94</v>
      </c>
      <c r="G1153" t="s" s="4">
        <v>6830</v>
      </c>
    </row>
    <row r="1154" ht="45.0" customHeight="true">
      <c r="A1154" t="s" s="4">
        <v>3854</v>
      </c>
      <c r="B1154" t="s" s="4">
        <v>8033</v>
      </c>
      <c r="C1154" t="s" s="4">
        <v>6828</v>
      </c>
      <c r="D1154" t="s" s="4">
        <v>7951</v>
      </c>
      <c r="E1154" t="s" s="4">
        <v>7951</v>
      </c>
      <c r="F1154" t="s" s="4">
        <v>94</v>
      </c>
      <c r="G1154" t="s" s="4">
        <v>6830</v>
      </c>
    </row>
    <row r="1155" ht="45.0" customHeight="true">
      <c r="A1155" t="s" s="4">
        <v>3857</v>
      </c>
      <c r="B1155" t="s" s="4">
        <v>8034</v>
      </c>
      <c r="C1155" t="s" s="4">
        <v>6828</v>
      </c>
      <c r="D1155" t="s" s="4">
        <v>7951</v>
      </c>
      <c r="E1155" t="s" s="4">
        <v>7951</v>
      </c>
      <c r="F1155" t="s" s="4">
        <v>94</v>
      </c>
      <c r="G1155" t="s" s="4">
        <v>6830</v>
      </c>
    </row>
    <row r="1156" ht="45.0" customHeight="true">
      <c r="A1156" t="s" s="4">
        <v>3859</v>
      </c>
      <c r="B1156" t="s" s="4">
        <v>8035</v>
      </c>
      <c r="C1156" t="s" s="4">
        <v>6828</v>
      </c>
      <c r="D1156" t="s" s="4">
        <v>7889</v>
      </c>
      <c r="E1156" t="s" s="4">
        <v>7889</v>
      </c>
      <c r="F1156" t="s" s="4">
        <v>94</v>
      </c>
      <c r="G1156" t="s" s="4">
        <v>6830</v>
      </c>
    </row>
    <row r="1157" ht="45.0" customHeight="true">
      <c r="A1157" t="s" s="4">
        <v>3861</v>
      </c>
      <c r="B1157" t="s" s="4">
        <v>8036</v>
      </c>
      <c r="C1157" t="s" s="4">
        <v>6828</v>
      </c>
      <c r="D1157" t="s" s="4">
        <v>7889</v>
      </c>
      <c r="E1157" t="s" s="4">
        <v>7889</v>
      </c>
      <c r="F1157" t="s" s="4">
        <v>94</v>
      </c>
      <c r="G1157" t="s" s="4">
        <v>6830</v>
      </c>
    </row>
    <row r="1158" ht="45.0" customHeight="true">
      <c r="A1158" t="s" s="4">
        <v>3863</v>
      </c>
      <c r="B1158" t="s" s="4">
        <v>8037</v>
      </c>
      <c r="C1158" t="s" s="4">
        <v>6828</v>
      </c>
      <c r="D1158" t="s" s="4">
        <v>7609</v>
      </c>
      <c r="E1158" t="s" s="4">
        <v>7609</v>
      </c>
      <c r="F1158" t="s" s="4">
        <v>94</v>
      </c>
      <c r="G1158" t="s" s="4">
        <v>6830</v>
      </c>
    </row>
    <row r="1159" ht="45.0" customHeight="true">
      <c r="A1159" t="s" s="4">
        <v>3865</v>
      </c>
      <c r="B1159" t="s" s="4">
        <v>8038</v>
      </c>
      <c r="C1159" t="s" s="4">
        <v>6828</v>
      </c>
      <c r="D1159" t="s" s="4">
        <v>7889</v>
      </c>
      <c r="E1159" t="s" s="4">
        <v>7889</v>
      </c>
      <c r="F1159" t="s" s="4">
        <v>94</v>
      </c>
      <c r="G1159" t="s" s="4">
        <v>6830</v>
      </c>
    </row>
    <row r="1160" ht="45.0" customHeight="true">
      <c r="A1160" t="s" s="4">
        <v>3867</v>
      </c>
      <c r="B1160" t="s" s="4">
        <v>8039</v>
      </c>
      <c r="C1160" t="s" s="4">
        <v>6828</v>
      </c>
      <c r="D1160" t="s" s="4">
        <v>7889</v>
      </c>
      <c r="E1160" t="s" s="4">
        <v>7889</v>
      </c>
      <c r="F1160" t="s" s="4">
        <v>94</v>
      </c>
      <c r="G1160" t="s" s="4">
        <v>6830</v>
      </c>
    </row>
    <row r="1161" ht="45.0" customHeight="true">
      <c r="A1161" t="s" s="4">
        <v>3870</v>
      </c>
      <c r="B1161" t="s" s="4">
        <v>8040</v>
      </c>
      <c r="C1161" t="s" s="4">
        <v>6828</v>
      </c>
      <c r="D1161" t="s" s="4">
        <v>7609</v>
      </c>
      <c r="E1161" t="s" s="4">
        <v>7609</v>
      </c>
      <c r="F1161" t="s" s="4">
        <v>94</v>
      </c>
      <c r="G1161" t="s" s="4">
        <v>6830</v>
      </c>
    </row>
    <row r="1162" ht="45.0" customHeight="true">
      <c r="A1162" t="s" s="4">
        <v>3872</v>
      </c>
      <c r="B1162" t="s" s="4">
        <v>8041</v>
      </c>
      <c r="C1162" t="s" s="4">
        <v>6828</v>
      </c>
      <c r="D1162" t="s" s="4">
        <v>7609</v>
      </c>
      <c r="E1162" t="s" s="4">
        <v>7609</v>
      </c>
      <c r="F1162" t="s" s="4">
        <v>94</v>
      </c>
      <c r="G1162" t="s" s="4">
        <v>6830</v>
      </c>
    </row>
    <row r="1163" ht="45.0" customHeight="true">
      <c r="A1163" t="s" s="4">
        <v>3874</v>
      </c>
      <c r="B1163" t="s" s="4">
        <v>8042</v>
      </c>
      <c r="C1163" t="s" s="4">
        <v>6828</v>
      </c>
      <c r="D1163" t="s" s="4">
        <v>7609</v>
      </c>
      <c r="E1163" t="s" s="4">
        <v>7609</v>
      </c>
      <c r="F1163" t="s" s="4">
        <v>94</v>
      </c>
      <c r="G1163" t="s" s="4">
        <v>6830</v>
      </c>
    </row>
    <row r="1164" ht="45.0" customHeight="true">
      <c r="A1164" t="s" s="4">
        <v>3876</v>
      </c>
      <c r="B1164" t="s" s="4">
        <v>8043</v>
      </c>
      <c r="C1164" t="s" s="4">
        <v>6828</v>
      </c>
      <c r="D1164" t="s" s="4">
        <v>7889</v>
      </c>
      <c r="E1164" t="s" s="4">
        <v>7889</v>
      </c>
      <c r="F1164" t="s" s="4">
        <v>94</v>
      </c>
      <c r="G1164" t="s" s="4">
        <v>6830</v>
      </c>
    </row>
    <row r="1165" ht="45.0" customHeight="true">
      <c r="A1165" t="s" s="4">
        <v>3878</v>
      </c>
      <c r="B1165" t="s" s="4">
        <v>8044</v>
      </c>
      <c r="C1165" t="s" s="4">
        <v>6828</v>
      </c>
      <c r="D1165" t="s" s="4">
        <v>7609</v>
      </c>
      <c r="E1165" t="s" s="4">
        <v>7609</v>
      </c>
      <c r="F1165" t="s" s="4">
        <v>94</v>
      </c>
      <c r="G1165" t="s" s="4">
        <v>6830</v>
      </c>
    </row>
    <row r="1166" ht="45.0" customHeight="true">
      <c r="A1166" t="s" s="4">
        <v>3880</v>
      </c>
      <c r="B1166" t="s" s="4">
        <v>8045</v>
      </c>
      <c r="C1166" t="s" s="4">
        <v>6828</v>
      </c>
      <c r="D1166" t="s" s="4">
        <v>7889</v>
      </c>
      <c r="E1166" t="s" s="4">
        <v>7889</v>
      </c>
      <c r="F1166" t="s" s="4">
        <v>94</v>
      </c>
      <c r="G1166" t="s" s="4">
        <v>6830</v>
      </c>
    </row>
    <row r="1167" ht="45.0" customHeight="true">
      <c r="A1167" t="s" s="4">
        <v>3882</v>
      </c>
      <c r="B1167" t="s" s="4">
        <v>8046</v>
      </c>
      <c r="C1167" t="s" s="4">
        <v>6828</v>
      </c>
      <c r="D1167" t="s" s="4">
        <v>7889</v>
      </c>
      <c r="E1167" t="s" s="4">
        <v>7889</v>
      </c>
      <c r="F1167" t="s" s="4">
        <v>94</v>
      </c>
      <c r="G1167" t="s" s="4">
        <v>6830</v>
      </c>
    </row>
    <row r="1168" ht="45.0" customHeight="true">
      <c r="A1168" t="s" s="4">
        <v>3885</v>
      </c>
      <c r="B1168" t="s" s="4">
        <v>8047</v>
      </c>
      <c r="C1168" t="s" s="4">
        <v>6828</v>
      </c>
      <c r="D1168" t="s" s="4">
        <v>7618</v>
      </c>
      <c r="E1168" t="s" s="4">
        <v>7618</v>
      </c>
      <c r="F1168" t="s" s="4">
        <v>94</v>
      </c>
      <c r="G1168" t="s" s="4">
        <v>6830</v>
      </c>
    </row>
    <row r="1169" ht="45.0" customHeight="true">
      <c r="A1169" t="s" s="4">
        <v>3887</v>
      </c>
      <c r="B1169" t="s" s="4">
        <v>8048</v>
      </c>
      <c r="C1169" t="s" s="4">
        <v>6828</v>
      </c>
      <c r="D1169" t="s" s="4">
        <v>7889</v>
      </c>
      <c r="E1169" t="s" s="4">
        <v>7889</v>
      </c>
      <c r="F1169" t="s" s="4">
        <v>94</v>
      </c>
      <c r="G1169" t="s" s="4">
        <v>6830</v>
      </c>
    </row>
    <row r="1170" ht="45.0" customHeight="true">
      <c r="A1170" t="s" s="4">
        <v>3889</v>
      </c>
      <c r="B1170" t="s" s="4">
        <v>8049</v>
      </c>
      <c r="C1170" t="s" s="4">
        <v>6828</v>
      </c>
      <c r="D1170" t="s" s="4">
        <v>7889</v>
      </c>
      <c r="E1170" t="s" s="4">
        <v>7889</v>
      </c>
      <c r="F1170" t="s" s="4">
        <v>94</v>
      </c>
      <c r="G1170" t="s" s="4">
        <v>6830</v>
      </c>
    </row>
    <row r="1171" ht="45.0" customHeight="true">
      <c r="A1171" t="s" s="4">
        <v>3891</v>
      </c>
      <c r="B1171" t="s" s="4">
        <v>8050</v>
      </c>
      <c r="C1171" t="s" s="4">
        <v>6828</v>
      </c>
      <c r="D1171" t="s" s="4">
        <v>7951</v>
      </c>
      <c r="E1171" t="s" s="4">
        <v>7951</v>
      </c>
      <c r="F1171" t="s" s="4">
        <v>94</v>
      </c>
      <c r="G1171" t="s" s="4">
        <v>6830</v>
      </c>
    </row>
    <row r="1172" ht="45.0" customHeight="true">
      <c r="A1172" t="s" s="4">
        <v>3893</v>
      </c>
      <c r="B1172" t="s" s="4">
        <v>8051</v>
      </c>
      <c r="C1172" t="s" s="4">
        <v>6828</v>
      </c>
      <c r="D1172" t="s" s="4">
        <v>7889</v>
      </c>
      <c r="E1172" t="s" s="4">
        <v>7889</v>
      </c>
      <c r="F1172" t="s" s="4">
        <v>94</v>
      </c>
      <c r="G1172" t="s" s="4">
        <v>6830</v>
      </c>
    </row>
    <row r="1173" ht="45.0" customHeight="true">
      <c r="A1173" t="s" s="4">
        <v>3895</v>
      </c>
      <c r="B1173" t="s" s="4">
        <v>8052</v>
      </c>
      <c r="C1173" t="s" s="4">
        <v>6828</v>
      </c>
      <c r="D1173" t="s" s="4">
        <v>7951</v>
      </c>
      <c r="E1173" t="s" s="4">
        <v>7951</v>
      </c>
      <c r="F1173" t="s" s="4">
        <v>94</v>
      </c>
      <c r="G1173" t="s" s="4">
        <v>6830</v>
      </c>
    </row>
    <row r="1174" ht="45.0" customHeight="true">
      <c r="A1174" t="s" s="4">
        <v>3898</v>
      </c>
      <c r="B1174" t="s" s="4">
        <v>8053</v>
      </c>
      <c r="C1174" t="s" s="4">
        <v>6828</v>
      </c>
      <c r="D1174" t="s" s="4">
        <v>7609</v>
      </c>
      <c r="E1174" t="s" s="4">
        <v>7609</v>
      </c>
      <c r="F1174" t="s" s="4">
        <v>94</v>
      </c>
      <c r="G1174" t="s" s="4">
        <v>6830</v>
      </c>
    </row>
    <row r="1175" ht="45.0" customHeight="true">
      <c r="A1175" t="s" s="4">
        <v>3900</v>
      </c>
      <c r="B1175" t="s" s="4">
        <v>8054</v>
      </c>
      <c r="C1175" t="s" s="4">
        <v>6828</v>
      </c>
      <c r="D1175" t="s" s="4">
        <v>7951</v>
      </c>
      <c r="E1175" t="s" s="4">
        <v>7951</v>
      </c>
      <c r="F1175" t="s" s="4">
        <v>94</v>
      </c>
      <c r="G1175" t="s" s="4">
        <v>6830</v>
      </c>
    </row>
    <row r="1176" ht="45.0" customHeight="true">
      <c r="A1176" t="s" s="4">
        <v>3903</v>
      </c>
      <c r="B1176" t="s" s="4">
        <v>8055</v>
      </c>
      <c r="C1176" t="s" s="4">
        <v>6828</v>
      </c>
      <c r="D1176" t="s" s="4">
        <v>7609</v>
      </c>
      <c r="E1176" t="s" s="4">
        <v>7609</v>
      </c>
      <c r="F1176" t="s" s="4">
        <v>94</v>
      </c>
      <c r="G1176" t="s" s="4">
        <v>6830</v>
      </c>
    </row>
    <row r="1177" ht="45.0" customHeight="true">
      <c r="A1177" t="s" s="4">
        <v>3905</v>
      </c>
      <c r="B1177" t="s" s="4">
        <v>8056</v>
      </c>
      <c r="C1177" t="s" s="4">
        <v>6828</v>
      </c>
      <c r="D1177" t="s" s="4">
        <v>7951</v>
      </c>
      <c r="E1177" t="s" s="4">
        <v>7951</v>
      </c>
      <c r="F1177" t="s" s="4">
        <v>94</v>
      </c>
      <c r="G1177" t="s" s="4">
        <v>6830</v>
      </c>
    </row>
    <row r="1178" ht="45.0" customHeight="true">
      <c r="A1178" t="s" s="4">
        <v>3907</v>
      </c>
      <c r="B1178" t="s" s="4">
        <v>8057</v>
      </c>
      <c r="C1178" t="s" s="4">
        <v>6828</v>
      </c>
      <c r="D1178" t="s" s="4">
        <v>7889</v>
      </c>
      <c r="E1178" t="s" s="4">
        <v>7889</v>
      </c>
      <c r="F1178" t="s" s="4">
        <v>94</v>
      </c>
      <c r="G1178" t="s" s="4">
        <v>6830</v>
      </c>
    </row>
    <row r="1179" ht="45.0" customHeight="true">
      <c r="A1179" t="s" s="4">
        <v>3910</v>
      </c>
      <c r="B1179" t="s" s="4">
        <v>8058</v>
      </c>
      <c r="C1179" t="s" s="4">
        <v>6828</v>
      </c>
      <c r="D1179" t="s" s="4">
        <v>7951</v>
      </c>
      <c r="E1179" t="s" s="4">
        <v>7951</v>
      </c>
      <c r="F1179" t="s" s="4">
        <v>94</v>
      </c>
      <c r="G1179" t="s" s="4">
        <v>6830</v>
      </c>
    </row>
    <row r="1180" ht="45.0" customHeight="true">
      <c r="A1180" t="s" s="4">
        <v>3912</v>
      </c>
      <c r="B1180" t="s" s="4">
        <v>8059</v>
      </c>
      <c r="C1180" t="s" s="4">
        <v>6828</v>
      </c>
      <c r="D1180" t="s" s="4">
        <v>7889</v>
      </c>
      <c r="E1180" t="s" s="4">
        <v>7889</v>
      </c>
      <c r="F1180" t="s" s="4">
        <v>94</v>
      </c>
      <c r="G1180" t="s" s="4">
        <v>6830</v>
      </c>
    </row>
    <row r="1181" ht="45.0" customHeight="true">
      <c r="A1181" t="s" s="4">
        <v>3914</v>
      </c>
      <c r="B1181" t="s" s="4">
        <v>8060</v>
      </c>
      <c r="C1181" t="s" s="4">
        <v>6828</v>
      </c>
      <c r="D1181" t="s" s="4">
        <v>7889</v>
      </c>
      <c r="E1181" t="s" s="4">
        <v>7889</v>
      </c>
      <c r="F1181" t="s" s="4">
        <v>94</v>
      </c>
      <c r="G1181" t="s" s="4">
        <v>6830</v>
      </c>
    </row>
    <row r="1182" ht="45.0" customHeight="true">
      <c r="A1182" t="s" s="4">
        <v>3916</v>
      </c>
      <c r="B1182" t="s" s="4">
        <v>8061</v>
      </c>
      <c r="C1182" t="s" s="4">
        <v>6828</v>
      </c>
      <c r="D1182" t="s" s="4">
        <v>7609</v>
      </c>
      <c r="E1182" t="s" s="4">
        <v>7609</v>
      </c>
      <c r="F1182" t="s" s="4">
        <v>94</v>
      </c>
      <c r="G1182" t="s" s="4">
        <v>6830</v>
      </c>
    </row>
    <row r="1183" ht="45.0" customHeight="true">
      <c r="A1183" t="s" s="4">
        <v>3918</v>
      </c>
      <c r="B1183" t="s" s="4">
        <v>8062</v>
      </c>
      <c r="C1183" t="s" s="4">
        <v>6828</v>
      </c>
      <c r="D1183" t="s" s="4">
        <v>7889</v>
      </c>
      <c r="E1183" t="s" s="4">
        <v>7889</v>
      </c>
      <c r="F1183" t="s" s="4">
        <v>94</v>
      </c>
      <c r="G1183" t="s" s="4">
        <v>6830</v>
      </c>
    </row>
    <row r="1184" ht="45.0" customHeight="true">
      <c r="A1184" t="s" s="4">
        <v>3920</v>
      </c>
      <c r="B1184" t="s" s="4">
        <v>8063</v>
      </c>
      <c r="C1184" t="s" s="4">
        <v>6828</v>
      </c>
      <c r="D1184" t="s" s="4">
        <v>7609</v>
      </c>
      <c r="E1184" t="s" s="4">
        <v>7609</v>
      </c>
      <c r="F1184" t="s" s="4">
        <v>94</v>
      </c>
      <c r="G1184" t="s" s="4">
        <v>6830</v>
      </c>
    </row>
    <row r="1185" ht="45.0" customHeight="true">
      <c r="A1185" t="s" s="4">
        <v>3922</v>
      </c>
      <c r="B1185" t="s" s="4">
        <v>8064</v>
      </c>
      <c r="C1185" t="s" s="4">
        <v>6828</v>
      </c>
      <c r="D1185" t="s" s="4">
        <v>7889</v>
      </c>
      <c r="E1185" t="s" s="4">
        <v>7889</v>
      </c>
      <c r="F1185" t="s" s="4">
        <v>94</v>
      </c>
      <c r="G1185" t="s" s="4">
        <v>6830</v>
      </c>
    </row>
    <row r="1186" ht="45.0" customHeight="true">
      <c r="A1186" t="s" s="4">
        <v>3924</v>
      </c>
      <c r="B1186" t="s" s="4">
        <v>8065</v>
      </c>
      <c r="C1186" t="s" s="4">
        <v>6828</v>
      </c>
      <c r="D1186" t="s" s="4">
        <v>7889</v>
      </c>
      <c r="E1186" t="s" s="4">
        <v>7889</v>
      </c>
      <c r="F1186" t="s" s="4">
        <v>94</v>
      </c>
      <c r="G1186" t="s" s="4">
        <v>6830</v>
      </c>
    </row>
    <row r="1187" ht="45.0" customHeight="true">
      <c r="A1187" t="s" s="4">
        <v>3926</v>
      </c>
      <c r="B1187" t="s" s="4">
        <v>8066</v>
      </c>
      <c r="C1187" t="s" s="4">
        <v>6828</v>
      </c>
      <c r="D1187" t="s" s="4">
        <v>7951</v>
      </c>
      <c r="E1187" t="s" s="4">
        <v>7951</v>
      </c>
      <c r="F1187" t="s" s="4">
        <v>94</v>
      </c>
      <c r="G1187" t="s" s="4">
        <v>6830</v>
      </c>
    </row>
    <row r="1188" ht="45.0" customHeight="true">
      <c r="A1188" t="s" s="4">
        <v>3928</v>
      </c>
      <c r="B1188" t="s" s="4">
        <v>8067</v>
      </c>
      <c r="C1188" t="s" s="4">
        <v>6828</v>
      </c>
      <c r="D1188" t="s" s="4">
        <v>7951</v>
      </c>
      <c r="E1188" t="s" s="4">
        <v>7951</v>
      </c>
      <c r="F1188" t="s" s="4">
        <v>94</v>
      </c>
      <c r="G1188" t="s" s="4">
        <v>6830</v>
      </c>
    </row>
    <row r="1189" ht="45.0" customHeight="true">
      <c r="A1189" t="s" s="4">
        <v>3930</v>
      </c>
      <c r="B1189" t="s" s="4">
        <v>8068</v>
      </c>
      <c r="C1189" t="s" s="4">
        <v>6828</v>
      </c>
      <c r="D1189" t="s" s="4">
        <v>7889</v>
      </c>
      <c r="E1189" t="s" s="4">
        <v>7889</v>
      </c>
      <c r="F1189" t="s" s="4">
        <v>94</v>
      </c>
      <c r="G1189" t="s" s="4">
        <v>6830</v>
      </c>
    </row>
    <row r="1190" ht="45.0" customHeight="true">
      <c r="A1190" t="s" s="4">
        <v>3932</v>
      </c>
      <c r="B1190" t="s" s="4">
        <v>8069</v>
      </c>
      <c r="C1190" t="s" s="4">
        <v>6828</v>
      </c>
      <c r="D1190" t="s" s="4">
        <v>7889</v>
      </c>
      <c r="E1190" t="s" s="4">
        <v>7889</v>
      </c>
      <c r="F1190" t="s" s="4">
        <v>94</v>
      </c>
      <c r="G1190" t="s" s="4">
        <v>6830</v>
      </c>
    </row>
    <row r="1191" ht="45.0" customHeight="true">
      <c r="A1191" t="s" s="4">
        <v>3934</v>
      </c>
      <c r="B1191" t="s" s="4">
        <v>8070</v>
      </c>
      <c r="C1191" t="s" s="4">
        <v>6828</v>
      </c>
      <c r="D1191" t="s" s="4">
        <v>7889</v>
      </c>
      <c r="E1191" t="s" s="4">
        <v>7889</v>
      </c>
      <c r="F1191" t="s" s="4">
        <v>94</v>
      </c>
      <c r="G1191" t="s" s="4">
        <v>6830</v>
      </c>
    </row>
    <row r="1192" ht="45.0" customHeight="true">
      <c r="A1192" t="s" s="4">
        <v>3936</v>
      </c>
      <c r="B1192" t="s" s="4">
        <v>8071</v>
      </c>
      <c r="C1192" t="s" s="4">
        <v>6828</v>
      </c>
      <c r="D1192" t="s" s="4">
        <v>7889</v>
      </c>
      <c r="E1192" t="s" s="4">
        <v>7889</v>
      </c>
      <c r="F1192" t="s" s="4">
        <v>94</v>
      </c>
      <c r="G1192" t="s" s="4">
        <v>6830</v>
      </c>
    </row>
    <row r="1193" ht="45.0" customHeight="true">
      <c r="A1193" t="s" s="4">
        <v>3938</v>
      </c>
      <c r="B1193" t="s" s="4">
        <v>8072</v>
      </c>
      <c r="C1193" t="s" s="4">
        <v>6828</v>
      </c>
      <c r="D1193" t="s" s="4">
        <v>7951</v>
      </c>
      <c r="E1193" t="s" s="4">
        <v>7951</v>
      </c>
      <c r="F1193" t="s" s="4">
        <v>94</v>
      </c>
      <c r="G1193" t="s" s="4">
        <v>6830</v>
      </c>
    </row>
    <row r="1194" ht="45.0" customHeight="true">
      <c r="A1194" t="s" s="4">
        <v>3940</v>
      </c>
      <c r="B1194" t="s" s="4">
        <v>8073</v>
      </c>
      <c r="C1194" t="s" s="4">
        <v>6828</v>
      </c>
      <c r="D1194" t="s" s="4">
        <v>7889</v>
      </c>
      <c r="E1194" t="s" s="4">
        <v>7889</v>
      </c>
      <c r="F1194" t="s" s="4">
        <v>94</v>
      </c>
      <c r="G1194" t="s" s="4">
        <v>6830</v>
      </c>
    </row>
    <row r="1195" ht="45.0" customHeight="true">
      <c r="A1195" t="s" s="4">
        <v>3942</v>
      </c>
      <c r="B1195" t="s" s="4">
        <v>8074</v>
      </c>
      <c r="C1195" t="s" s="4">
        <v>6828</v>
      </c>
      <c r="D1195" t="s" s="4">
        <v>7889</v>
      </c>
      <c r="E1195" t="s" s="4">
        <v>7889</v>
      </c>
      <c r="F1195" t="s" s="4">
        <v>94</v>
      </c>
      <c r="G1195" t="s" s="4">
        <v>6830</v>
      </c>
    </row>
    <row r="1196" ht="45.0" customHeight="true">
      <c r="A1196" t="s" s="4">
        <v>3944</v>
      </c>
      <c r="B1196" t="s" s="4">
        <v>8075</v>
      </c>
      <c r="C1196" t="s" s="4">
        <v>6828</v>
      </c>
      <c r="D1196" t="s" s="4">
        <v>7889</v>
      </c>
      <c r="E1196" t="s" s="4">
        <v>7889</v>
      </c>
      <c r="F1196" t="s" s="4">
        <v>94</v>
      </c>
      <c r="G1196" t="s" s="4">
        <v>6830</v>
      </c>
    </row>
    <row r="1197" ht="45.0" customHeight="true">
      <c r="A1197" t="s" s="4">
        <v>3946</v>
      </c>
      <c r="B1197" t="s" s="4">
        <v>8076</v>
      </c>
      <c r="C1197" t="s" s="4">
        <v>6828</v>
      </c>
      <c r="D1197" t="s" s="4">
        <v>7889</v>
      </c>
      <c r="E1197" t="s" s="4">
        <v>7889</v>
      </c>
      <c r="F1197" t="s" s="4">
        <v>94</v>
      </c>
      <c r="G1197" t="s" s="4">
        <v>6830</v>
      </c>
    </row>
    <row r="1198" ht="45.0" customHeight="true">
      <c r="A1198" t="s" s="4">
        <v>3948</v>
      </c>
      <c r="B1198" t="s" s="4">
        <v>8077</v>
      </c>
      <c r="C1198" t="s" s="4">
        <v>6828</v>
      </c>
      <c r="D1198" t="s" s="4">
        <v>8078</v>
      </c>
      <c r="E1198" t="s" s="4">
        <v>8078</v>
      </c>
      <c r="F1198" t="s" s="4">
        <v>94</v>
      </c>
      <c r="G1198" t="s" s="4">
        <v>6830</v>
      </c>
    </row>
    <row r="1199" ht="45.0" customHeight="true">
      <c r="A1199" t="s" s="4">
        <v>3950</v>
      </c>
      <c r="B1199" t="s" s="4">
        <v>8079</v>
      </c>
      <c r="C1199" t="s" s="4">
        <v>6828</v>
      </c>
      <c r="D1199" t="s" s="4">
        <v>7609</v>
      </c>
      <c r="E1199" t="s" s="4">
        <v>7609</v>
      </c>
      <c r="F1199" t="s" s="4">
        <v>94</v>
      </c>
      <c r="G1199" t="s" s="4">
        <v>6830</v>
      </c>
    </row>
    <row r="1200" ht="45.0" customHeight="true">
      <c r="A1200" t="s" s="4">
        <v>3952</v>
      </c>
      <c r="B1200" t="s" s="4">
        <v>8080</v>
      </c>
      <c r="C1200" t="s" s="4">
        <v>6828</v>
      </c>
      <c r="D1200" t="s" s="4">
        <v>7609</v>
      </c>
      <c r="E1200" t="s" s="4">
        <v>7609</v>
      </c>
      <c r="F1200" t="s" s="4">
        <v>94</v>
      </c>
      <c r="G1200" t="s" s="4">
        <v>6830</v>
      </c>
    </row>
    <row r="1201" ht="45.0" customHeight="true">
      <c r="A1201" t="s" s="4">
        <v>3955</v>
      </c>
      <c r="B1201" t="s" s="4">
        <v>8081</v>
      </c>
      <c r="C1201" t="s" s="4">
        <v>6828</v>
      </c>
      <c r="D1201" t="s" s="4">
        <v>7618</v>
      </c>
      <c r="E1201" t="s" s="4">
        <v>7618</v>
      </c>
      <c r="F1201" t="s" s="4">
        <v>94</v>
      </c>
      <c r="G1201" t="s" s="4">
        <v>6830</v>
      </c>
    </row>
    <row r="1202" ht="45.0" customHeight="true">
      <c r="A1202" t="s" s="4">
        <v>3957</v>
      </c>
      <c r="B1202" t="s" s="4">
        <v>8082</v>
      </c>
      <c r="C1202" t="s" s="4">
        <v>6828</v>
      </c>
      <c r="D1202" t="s" s="4">
        <v>7609</v>
      </c>
      <c r="E1202" t="s" s="4">
        <v>7609</v>
      </c>
      <c r="F1202" t="s" s="4">
        <v>94</v>
      </c>
      <c r="G1202" t="s" s="4">
        <v>6830</v>
      </c>
    </row>
    <row r="1203" ht="45.0" customHeight="true">
      <c r="A1203" t="s" s="4">
        <v>3959</v>
      </c>
      <c r="B1203" t="s" s="4">
        <v>8083</v>
      </c>
      <c r="C1203" t="s" s="4">
        <v>6828</v>
      </c>
      <c r="D1203" t="s" s="4">
        <v>7609</v>
      </c>
      <c r="E1203" t="s" s="4">
        <v>7609</v>
      </c>
      <c r="F1203" t="s" s="4">
        <v>94</v>
      </c>
      <c r="G1203" t="s" s="4">
        <v>6830</v>
      </c>
    </row>
    <row r="1204" ht="45.0" customHeight="true">
      <c r="A1204" t="s" s="4">
        <v>3961</v>
      </c>
      <c r="B1204" t="s" s="4">
        <v>8084</v>
      </c>
      <c r="C1204" t="s" s="4">
        <v>6828</v>
      </c>
      <c r="D1204" t="s" s="4">
        <v>7889</v>
      </c>
      <c r="E1204" t="s" s="4">
        <v>7889</v>
      </c>
      <c r="F1204" t="s" s="4">
        <v>94</v>
      </c>
      <c r="G1204" t="s" s="4">
        <v>6830</v>
      </c>
    </row>
    <row r="1205" ht="45.0" customHeight="true">
      <c r="A1205" t="s" s="4">
        <v>3963</v>
      </c>
      <c r="B1205" t="s" s="4">
        <v>8085</v>
      </c>
      <c r="C1205" t="s" s="4">
        <v>6828</v>
      </c>
      <c r="D1205" t="s" s="4">
        <v>7609</v>
      </c>
      <c r="E1205" t="s" s="4">
        <v>7609</v>
      </c>
      <c r="F1205" t="s" s="4">
        <v>94</v>
      </c>
      <c r="G1205" t="s" s="4">
        <v>6830</v>
      </c>
    </row>
    <row r="1206" ht="45.0" customHeight="true">
      <c r="A1206" t="s" s="4">
        <v>3965</v>
      </c>
      <c r="B1206" t="s" s="4">
        <v>8086</v>
      </c>
      <c r="C1206" t="s" s="4">
        <v>6828</v>
      </c>
      <c r="D1206" t="s" s="4">
        <v>8087</v>
      </c>
      <c r="E1206" t="s" s="4">
        <v>8087</v>
      </c>
      <c r="F1206" t="s" s="4">
        <v>94</v>
      </c>
      <c r="G1206" t="s" s="4">
        <v>6830</v>
      </c>
    </row>
    <row r="1207" ht="45.0" customHeight="true">
      <c r="A1207" t="s" s="4">
        <v>3967</v>
      </c>
      <c r="B1207" t="s" s="4">
        <v>8088</v>
      </c>
      <c r="C1207" t="s" s="4">
        <v>6828</v>
      </c>
      <c r="D1207" t="s" s="4">
        <v>7889</v>
      </c>
      <c r="E1207" t="s" s="4">
        <v>7889</v>
      </c>
      <c r="F1207" t="s" s="4">
        <v>94</v>
      </c>
      <c r="G1207" t="s" s="4">
        <v>6830</v>
      </c>
    </row>
    <row r="1208" ht="45.0" customHeight="true">
      <c r="A1208" t="s" s="4">
        <v>3969</v>
      </c>
      <c r="B1208" t="s" s="4">
        <v>8089</v>
      </c>
      <c r="C1208" t="s" s="4">
        <v>6828</v>
      </c>
      <c r="D1208" t="s" s="4">
        <v>7889</v>
      </c>
      <c r="E1208" t="s" s="4">
        <v>7889</v>
      </c>
      <c r="F1208" t="s" s="4">
        <v>94</v>
      </c>
      <c r="G1208" t="s" s="4">
        <v>6830</v>
      </c>
    </row>
    <row r="1209" ht="45.0" customHeight="true">
      <c r="A1209" t="s" s="4">
        <v>3973</v>
      </c>
      <c r="B1209" t="s" s="4">
        <v>8090</v>
      </c>
      <c r="C1209" t="s" s="4">
        <v>6828</v>
      </c>
      <c r="D1209" t="s" s="4">
        <v>8091</v>
      </c>
      <c r="E1209" t="s" s="4">
        <v>8091</v>
      </c>
      <c r="F1209" t="s" s="4">
        <v>94</v>
      </c>
      <c r="G1209" t="s" s="4">
        <v>6830</v>
      </c>
    </row>
    <row r="1210" ht="45.0" customHeight="true">
      <c r="A1210" t="s" s="4">
        <v>3975</v>
      </c>
      <c r="B1210" t="s" s="4">
        <v>8092</v>
      </c>
      <c r="C1210" t="s" s="4">
        <v>6828</v>
      </c>
      <c r="D1210" t="s" s="4">
        <v>7889</v>
      </c>
      <c r="E1210" t="s" s="4">
        <v>7889</v>
      </c>
      <c r="F1210" t="s" s="4">
        <v>94</v>
      </c>
      <c r="G1210" t="s" s="4">
        <v>6830</v>
      </c>
    </row>
    <row r="1211" ht="45.0" customHeight="true">
      <c r="A1211" t="s" s="4">
        <v>3978</v>
      </c>
      <c r="B1211" t="s" s="4">
        <v>8093</v>
      </c>
      <c r="C1211" t="s" s="4">
        <v>6828</v>
      </c>
      <c r="D1211" t="s" s="4">
        <v>8091</v>
      </c>
      <c r="E1211" t="s" s="4">
        <v>8091</v>
      </c>
      <c r="F1211" t="s" s="4">
        <v>94</v>
      </c>
      <c r="G1211" t="s" s="4">
        <v>6830</v>
      </c>
    </row>
    <row r="1212" ht="45.0" customHeight="true">
      <c r="A1212" t="s" s="4">
        <v>3980</v>
      </c>
      <c r="B1212" t="s" s="4">
        <v>8094</v>
      </c>
      <c r="C1212" t="s" s="4">
        <v>6828</v>
      </c>
      <c r="D1212" t="s" s="4">
        <v>7889</v>
      </c>
      <c r="E1212" t="s" s="4">
        <v>7889</v>
      </c>
      <c r="F1212" t="s" s="4">
        <v>94</v>
      </c>
      <c r="G1212" t="s" s="4">
        <v>6830</v>
      </c>
    </row>
    <row r="1213" ht="45.0" customHeight="true">
      <c r="A1213" t="s" s="4">
        <v>3982</v>
      </c>
      <c r="B1213" t="s" s="4">
        <v>8095</v>
      </c>
      <c r="C1213" t="s" s="4">
        <v>6828</v>
      </c>
      <c r="D1213" t="s" s="4">
        <v>7889</v>
      </c>
      <c r="E1213" t="s" s="4">
        <v>7889</v>
      </c>
      <c r="F1213" t="s" s="4">
        <v>94</v>
      </c>
      <c r="G1213" t="s" s="4">
        <v>6830</v>
      </c>
    </row>
    <row r="1214" ht="45.0" customHeight="true">
      <c r="A1214" t="s" s="4">
        <v>3984</v>
      </c>
      <c r="B1214" t="s" s="4">
        <v>8096</v>
      </c>
      <c r="C1214" t="s" s="4">
        <v>6828</v>
      </c>
      <c r="D1214" t="s" s="4">
        <v>8091</v>
      </c>
      <c r="E1214" t="s" s="4">
        <v>8091</v>
      </c>
      <c r="F1214" t="s" s="4">
        <v>94</v>
      </c>
      <c r="G1214" t="s" s="4">
        <v>6830</v>
      </c>
    </row>
    <row r="1215" ht="45.0" customHeight="true">
      <c r="A1215" t="s" s="4">
        <v>3986</v>
      </c>
      <c r="B1215" t="s" s="4">
        <v>8097</v>
      </c>
      <c r="C1215" t="s" s="4">
        <v>6828</v>
      </c>
      <c r="D1215" t="s" s="4">
        <v>7951</v>
      </c>
      <c r="E1215" t="s" s="4">
        <v>7951</v>
      </c>
      <c r="F1215" t="s" s="4">
        <v>94</v>
      </c>
      <c r="G1215" t="s" s="4">
        <v>6830</v>
      </c>
    </row>
    <row r="1216" ht="45.0" customHeight="true">
      <c r="A1216" t="s" s="4">
        <v>3988</v>
      </c>
      <c r="B1216" t="s" s="4">
        <v>8098</v>
      </c>
      <c r="C1216" t="s" s="4">
        <v>6828</v>
      </c>
      <c r="D1216" t="s" s="4">
        <v>7889</v>
      </c>
      <c r="E1216" t="s" s="4">
        <v>7889</v>
      </c>
      <c r="F1216" t="s" s="4">
        <v>94</v>
      </c>
      <c r="G1216" t="s" s="4">
        <v>6830</v>
      </c>
    </row>
    <row r="1217" ht="45.0" customHeight="true">
      <c r="A1217" t="s" s="4">
        <v>3990</v>
      </c>
      <c r="B1217" t="s" s="4">
        <v>8099</v>
      </c>
      <c r="C1217" t="s" s="4">
        <v>6828</v>
      </c>
      <c r="D1217" t="s" s="4">
        <v>7889</v>
      </c>
      <c r="E1217" t="s" s="4">
        <v>7889</v>
      </c>
      <c r="F1217" t="s" s="4">
        <v>94</v>
      </c>
      <c r="G1217" t="s" s="4">
        <v>6830</v>
      </c>
    </row>
    <row r="1218" ht="45.0" customHeight="true">
      <c r="A1218" t="s" s="4">
        <v>3992</v>
      </c>
      <c r="B1218" t="s" s="4">
        <v>8100</v>
      </c>
      <c r="C1218" t="s" s="4">
        <v>6828</v>
      </c>
      <c r="D1218" t="s" s="4">
        <v>7618</v>
      </c>
      <c r="E1218" t="s" s="4">
        <v>7618</v>
      </c>
      <c r="F1218" t="s" s="4">
        <v>94</v>
      </c>
      <c r="G1218" t="s" s="4">
        <v>6830</v>
      </c>
    </row>
    <row r="1219" ht="45.0" customHeight="true">
      <c r="A1219" t="s" s="4">
        <v>3994</v>
      </c>
      <c r="B1219" t="s" s="4">
        <v>8101</v>
      </c>
      <c r="C1219" t="s" s="4">
        <v>6828</v>
      </c>
      <c r="D1219" t="s" s="4">
        <v>7889</v>
      </c>
      <c r="E1219" t="s" s="4">
        <v>7889</v>
      </c>
      <c r="F1219" t="s" s="4">
        <v>94</v>
      </c>
      <c r="G1219" t="s" s="4">
        <v>6830</v>
      </c>
    </row>
    <row r="1220" ht="45.0" customHeight="true">
      <c r="A1220" t="s" s="4">
        <v>3996</v>
      </c>
      <c r="B1220" t="s" s="4">
        <v>8102</v>
      </c>
      <c r="C1220" t="s" s="4">
        <v>6828</v>
      </c>
      <c r="D1220" t="s" s="4">
        <v>7889</v>
      </c>
      <c r="E1220" t="s" s="4">
        <v>7889</v>
      </c>
      <c r="F1220" t="s" s="4">
        <v>94</v>
      </c>
      <c r="G1220" t="s" s="4">
        <v>6830</v>
      </c>
    </row>
    <row r="1221" ht="45.0" customHeight="true">
      <c r="A1221" t="s" s="4">
        <v>3998</v>
      </c>
      <c r="B1221" t="s" s="4">
        <v>8103</v>
      </c>
      <c r="C1221" t="s" s="4">
        <v>6828</v>
      </c>
      <c r="D1221" t="s" s="4">
        <v>7889</v>
      </c>
      <c r="E1221" t="s" s="4">
        <v>7889</v>
      </c>
      <c r="F1221" t="s" s="4">
        <v>94</v>
      </c>
      <c r="G1221" t="s" s="4">
        <v>6830</v>
      </c>
    </row>
    <row r="1222" ht="45.0" customHeight="true">
      <c r="A1222" t="s" s="4">
        <v>4000</v>
      </c>
      <c r="B1222" t="s" s="4">
        <v>8104</v>
      </c>
      <c r="C1222" t="s" s="4">
        <v>6828</v>
      </c>
      <c r="D1222" t="s" s="4">
        <v>7951</v>
      </c>
      <c r="E1222" t="s" s="4">
        <v>7951</v>
      </c>
      <c r="F1222" t="s" s="4">
        <v>94</v>
      </c>
      <c r="G1222" t="s" s="4">
        <v>6830</v>
      </c>
    </row>
    <row r="1223" ht="45.0" customHeight="true">
      <c r="A1223" t="s" s="4">
        <v>4002</v>
      </c>
      <c r="B1223" t="s" s="4">
        <v>8105</v>
      </c>
      <c r="C1223" t="s" s="4">
        <v>6828</v>
      </c>
      <c r="D1223" t="s" s="4">
        <v>7951</v>
      </c>
      <c r="E1223" t="s" s="4">
        <v>7951</v>
      </c>
      <c r="F1223" t="s" s="4">
        <v>94</v>
      </c>
      <c r="G1223" t="s" s="4">
        <v>6830</v>
      </c>
    </row>
    <row r="1224" ht="45.0" customHeight="true">
      <c r="A1224" t="s" s="4">
        <v>4004</v>
      </c>
      <c r="B1224" t="s" s="4">
        <v>8106</v>
      </c>
      <c r="C1224" t="s" s="4">
        <v>6828</v>
      </c>
      <c r="D1224" t="s" s="4">
        <v>7889</v>
      </c>
      <c r="E1224" t="s" s="4">
        <v>7889</v>
      </c>
      <c r="F1224" t="s" s="4">
        <v>94</v>
      </c>
      <c r="G1224" t="s" s="4">
        <v>6830</v>
      </c>
    </row>
    <row r="1225" ht="45.0" customHeight="true">
      <c r="A1225" t="s" s="4">
        <v>4006</v>
      </c>
      <c r="B1225" t="s" s="4">
        <v>8107</v>
      </c>
      <c r="C1225" t="s" s="4">
        <v>6828</v>
      </c>
      <c r="D1225" t="s" s="4">
        <v>7889</v>
      </c>
      <c r="E1225" t="s" s="4">
        <v>7889</v>
      </c>
      <c r="F1225" t="s" s="4">
        <v>94</v>
      </c>
      <c r="G1225" t="s" s="4">
        <v>6830</v>
      </c>
    </row>
    <row r="1226" ht="45.0" customHeight="true">
      <c r="A1226" t="s" s="4">
        <v>4008</v>
      </c>
      <c r="B1226" t="s" s="4">
        <v>8108</v>
      </c>
      <c r="C1226" t="s" s="4">
        <v>6828</v>
      </c>
      <c r="D1226" t="s" s="4">
        <v>7951</v>
      </c>
      <c r="E1226" t="s" s="4">
        <v>7951</v>
      </c>
      <c r="F1226" t="s" s="4">
        <v>94</v>
      </c>
      <c r="G1226" t="s" s="4">
        <v>6830</v>
      </c>
    </row>
    <row r="1227" ht="45.0" customHeight="true">
      <c r="A1227" t="s" s="4">
        <v>4010</v>
      </c>
      <c r="B1227" t="s" s="4">
        <v>8109</v>
      </c>
      <c r="C1227" t="s" s="4">
        <v>6828</v>
      </c>
      <c r="D1227" t="s" s="4">
        <v>7951</v>
      </c>
      <c r="E1227" t="s" s="4">
        <v>7951</v>
      </c>
      <c r="F1227" t="s" s="4">
        <v>94</v>
      </c>
      <c r="G1227" t="s" s="4">
        <v>6830</v>
      </c>
    </row>
    <row r="1228" ht="45.0" customHeight="true">
      <c r="A1228" t="s" s="4">
        <v>4012</v>
      </c>
      <c r="B1228" t="s" s="4">
        <v>8110</v>
      </c>
      <c r="C1228" t="s" s="4">
        <v>6828</v>
      </c>
      <c r="D1228" t="s" s="4">
        <v>7951</v>
      </c>
      <c r="E1228" t="s" s="4">
        <v>7951</v>
      </c>
      <c r="F1228" t="s" s="4">
        <v>94</v>
      </c>
      <c r="G1228" t="s" s="4">
        <v>6830</v>
      </c>
    </row>
    <row r="1229" ht="45.0" customHeight="true">
      <c r="A1229" t="s" s="4">
        <v>4014</v>
      </c>
      <c r="B1229" t="s" s="4">
        <v>8111</v>
      </c>
      <c r="C1229" t="s" s="4">
        <v>6828</v>
      </c>
      <c r="D1229" t="s" s="4">
        <v>7951</v>
      </c>
      <c r="E1229" t="s" s="4">
        <v>7951</v>
      </c>
      <c r="F1229" t="s" s="4">
        <v>94</v>
      </c>
      <c r="G1229" t="s" s="4">
        <v>6830</v>
      </c>
    </row>
    <row r="1230" ht="45.0" customHeight="true">
      <c r="A1230" t="s" s="4">
        <v>4016</v>
      </c>
      <c r="B1230" t="s" s="4">
        <v>8112</v>
      </c>
      <c r="C1230" t="s" s="4">
        <v>6828</v>
      </c>
      <c r="D1230" t="s" s="4">
        <v>7889</v>
      </c>
      <c r="E1230" t="s" s="4">
        <v>7889</v>
      </c>
      <c r="F1230" t="s" s="4">
        <v>94</v>
      </c>
      <c r="G1230" t="s" s="4">
        <v>6830</v>
      </c>
    </row>
    <row r="1231" ht="45.0" customHeight="true">
      <c r="A1231" t="s" s="4">
        <v>4018</v>
      </c>
      <c r="B1231" t="s" s="4">
        <v>8113</v>
      </c>
      <c r="C1231" t="s" s="4">
        <v>6828</v>
      </c>
      <c r="D1231" t="s" s="4">
        <v>7889</v>
      </c>
      <c r="E1231" t="s" s="4">
        <v>7889</v>
      </c>
      <c r="F1231" t="s" s="4">
        <v>94</v>
      </c>
      <c r="G1231" t="s" s="4">
        <v>6830</v>
      </c>
    </row>
    <row r="1232" ht="45.0" customHeight="true">
      <c r="A1232" t="s" s="4">
        <v>4022</v>
      </c>
      <c r="B1232" t="s" s="4">
        <v>8114</v>
      </c>
      <c r="C1232" t="s" s="4">
        <v>6828</v>
      </c>
      <c r="D1232" t="s" s="4">
        <v>8115</v>
      </c>
      <c r="E1232" t="s" s="4">
        <v>8115</v>
      </c>
      <c r="F1232" t="s" s="4">
        <v>94</v>
      </c>
      <c r="G1232" t="s" s="4">
        <v>6830</v>
      </c>
    </row>
    <row r="1233" ht="45.0" customHeight="true">
      <c r="A1233" t="s" s="4">
        <v>4024</v>
      </c>
      <c r="B1233" t="s" s="4">
        <v>8116</v>
      </c>
      <c r="C1233" t="s" s="4">
        <v>6828</v>
      </c>
      <c r="D1233" t="s" s="4">
        <v>7889</v>
      </c>
      <c r="E1233" t="s" s="4">
        <v>7889</v>
      </c>
      <c r="F1233" t="s" s="4">
        <v>94</v>
      </c>
      <c r="G1233" t="s" s="4">
        <v>6830</v>
      </c>
    </row>
    <row r="1234" ht="45.0" customHeight="true">
      <c r="A1234" t="s" s="4">
        <v>4026</v>
      </c>
      <c r="B1234" t="s" s="4">
        <v>8117</v>
      </c>
      <c r="C1234" t="s" s="4">
        <v>6828</v>
      </c>
      <c r="D1234" t="s" s="4">
        <v>7889</v>
      </c>
      <c r="E1234" t="s" s="4">
        <v>7889</v>
      </c>
      <c r="F1234" t="s" s="4">
        <v>94</v>
      </c>
      <c r="G1234" t="s" s="4">
        <v>6830</v>
      </c>
    </row>
    <row r="1235" ht="45.0" customHeight="true">
      <c r="A1235" t="s" s="4">
        <v>4028</v>
      </c>
      <c r="B1235" t="s" s="4">
        <v>8118</v>
      </c>
      <c r="C1235" t="s" s="4">
        <v>6828</v>
      </c>
      <c r="D1235" t="s" s="4">
        <v>7951</v>
      </c>
      <c r="E1235" t="s" s="4">
        <v>7951</v>
      </c>
      <c r="F1235" t="s" s="4">
        <v>94</v>
      </c>
      <c r="G1235" t="s" s="4">
        <v>6830</v>
      </c>
    </row>
    <row r="1236" ht="45.0" customHeight="true">
      <c r="A1236" t="s" s="4">
        <v>4030</v>
      </c>
      <c r="B1236" t="s" s="4">
        <v>8119</v>
      </c>
      <c r="C1236" t="s" s="4">
        <v>6828</v>
      </c>
      <c r="D1236" t="s" s="4">
        <v>7951</v>
      </c>
      <c r="E1236" t="s" s="4">
        <v>7951</v>
      </c>
      <c r="F1236" t="s" s="4">
        <v>94</v>
      </c>
      <c r="G1236" t="s" s="4">
        <v>6830</v>
      </c>
    </row>
    <row r="1237" ht="45.0" customHeight="true">
      <c r="A1237" t="s" s="4">
        <v>4032</v>
      </c>
      <c r="B1237" t="s" s="4">
        <v>8120</v>
      </c>
      <c r="C1237" t="s" s="4">
        <v>6828</v>
      </c>
      <c r="D1237" t="s" s="4">
        <v>7951</v>
      </c>
      <c r="E1237" t="s" s="4">
        <v>7951</v>
      </c>
      <c r="F1237" t="s" s="4">
        <v>94</v>
      </c>
      <c r="G1237" t="s" s="4">
        <v>6830</v>
      </c>
    </row>
    <row r="1238" ht="45.0" customHeight="true">
      <c r="A1238" t="s" s="4">
        <v>4034</v>
      </c>
      <c r="B1238" t="s" s="4">
        <v>8121</v>
      </c>
      <c r="C1238" t="s" s="4">
        <v>6828</v>
      </c>
      <c r="D1238" t="s" s="4">
        <v>7951</v>
      </c>
      <c r="E1238" t="s" s="4">
        <v>7951</v>
      </c>
      <c r="F1238" t="s" s="4">
        <v>94</v>
      </c>
      <c r="G1238" t="s" s="4">
        <v>6830</v>
      </c>
    </row>
    <row r="1239" ht="45.0" customHeight="true">
      <c r="A1239" t="s" s="4">
        <v>4036</v>
      </c>
      <c r="B1239" t="s" s="4">
        <v>8122</v>
      </c>
      <c r="C1239" t="s" s="4">
        <v>6828</v>
      </c>
      <c r="D1239" t="s" s="4">
        <v>7951</v>
      </c>
      <c r="E1239" t="s" s="4">
        <v>7951</v>
      </c>
      <c r="F1239" t="s" s="4">
        <v>94</v>
      </c>
      <c r="G1239" t="s" s="4">
        <v>6830</v>
      </c>
    </row>
    <row r="1240" ht="45.0" customHeight="true">
      <c r="A1240" t="s" s="4">
        <v>4038</v>
      </c>
      <c r="B1240" t="s" s="4">
        <v>8123</v>
      </c>
      <c r="C1240" t="s" s="4">
        <v>6828</v>
      </c>
      <c r="D1240" t="s" s="4">
        <v>7951</v>
      </c>
      <c r="E1240" t="s" s="4">
        <v>7951</v>
      </c>
      <c r="F1240" t="s" s="4">
        <v>94</v>
      </c>
      <c r="G1240" t="s" s="4">
        <v>6830</v>
      </c>
    </row>
    <row r="1241" ht="45.0" customHeight="true">
      <c r="A1241" t="s" s="4">
        <v>4040</v>
      </c>
      <c r="B1241" t="s" s="4">
        <v>8124</v>
      </c>
      <c r="C1241" t="s" s="4">
        <v>6828</v>
      </c>
      <c r="D1241" t="s" s="4">
        <v>7889</v>
      </c>
      <c r="E1241" t="s" s="4">
        <v>7889</v>
      </c>
      <c r="F1241" t="s" s="4">
        <v>94</v>
      </c>
      <c r="G1241" t="s" s="4">
        <v>6830</v>
      </c>
    </row>
    <row r="1242" ht="45.0" customHeight="true">
      <c r="A1242" t="s" s="4">
        <v>4042</v>
      </c>
      <c r="B1242" t="s" s="4">
        <v>8125</v>
      </c>
      <c r="C1242" t="s" s="4">
        <v>6828</v>
      </c>
      <c r="D1242" t="s" s="4">
        <v>7951</v>
      </c>
      <c r="E1242" t="s" s="4">
        <v>7951</v>
      </c>
      <c r="F1242" t="s" s="4">
        <v>94</v>
      </c>
      <c r="G1242" t="s" s="4">
        <v>6830</v>
      </c>
    </row>
    <row r="1243" ht="45.0" customHeight="true">
      <c r="A1243" t="s" s="4">
        <v>4046</v>
      </c>
      <c r="B1243" t="s" s="4">
        <v>8126</v>
      </c>
      <c r="C1243" t="s" s="4">
        <v>6828</v>
      </c>
      <c r="D1243" t="s" s="4">
        <v>8127</v>
      </c>
      <c r="E1243" t="s" s="4">
        <v>8127</v>
      </c>
      <c r="F1243" t="s" s="4">
        <v>94</v>
      </c>
      <c r="G1243" t="s" s="4">
        <v>6830</v>
      </c>
    </row>
    <row r="1244" ht="45.0" customHeight="true">
      <c r="A1244" t="s" s="4">
        <v>4048</v>
      </c>
      <c r="B1244" t="s" s="4">
        <v>8128</v>
      </c>
      <c r="C1244" t="s" s="4">
        <v>6828</v>
      </c>
      <c r="D1244" t="s" s="4">
        <v>7951</v>
      </c>
      <c r="E1244" t="s" s="4">
        <v>7951</v>
      </c>
      <c r="F1244" t="s" s="4">
        <v>94</v>
      </c>
      <c r="G1244" t="s" s="4">
        <v>6830</v>
      </c>
    </row>
    <row r="1245" ht="45.0" customHeight="true">
      <c r="A1245" t="s" s="4">
        <v>4050</v>
      </c>
      <c r="B1245" t="s" s="4">
        <v>8129</v>
      </c>
      <c r="C1245" t="s" s="4">
        <v>6828</v>
      </c>
      <c r="D1245" t="s" s="4">
        <v>7951</v>
      </c>
      <c r="E1245" t="s" s="4">
        <v>7951</v>
      </c>
      <c r="F1245" t="s" s="4">
        <v>94</v>
      </c>
      <c r="G1245" t="s" s="4">
        <v>6830</v>
      </c>
    </row>
    <row r="1246" ht="45.0" customHeight="true">
      <c r="A1246" t="s" s="4">
        <v>4052</v>
      </c>
      <c r="B1246" t="s" s="4">
        <v>8130</v>
      </c>
      <c r="C1246" t="s" s="4">
        <v>6828</v>
      </c>
      <c r="D1246" t="s" s="4">
        <v>7951</v>
      </c>
      <c r="E1246" t="s" s="4">
        <v>7951</v>
      </c>
      <c r="F1246" t="s" s="4">
        <v>94</v>
      </c>
      <c r="G1246" t="s" s="4">
        <v>6830</v>
      </c>
    </row>
    <row r="1247" ht="45.0" customHeight="true">
      <c r="A1247" t="s" s="4">
        <v>4054</v>
      </c>
      <c r="B1247" t="s" s="4">
        <v>8131</v>
      </c>
      <c r="C1247" t="s" s="4">
        <v>6828</v>
      </c>
      <c r="D1247" t="s" s="4">
        <v>7951</v>
      </c>
      <c r="E1247" t="s" s="4">
        <v>7951</v>
      </c>
      <c r="F1247" t="s" s="4">
        <v>94</v>
      </c>
      <c r="G1247" t="s" s="4">
        <v>6830</v>
      </c>
    </row>
    <row r="1248" ht="45.0" customHeight="true">
      <c r="A1248" t="s" s="4">
        <v>4056</v>
      </c>
      <c r="B1248" t="s" s="4">
        <v>8132</v>
      </c>
      <c r="C1248" t="s" s="4">
        <v>6828</v>
      </c>
      <c r="D1248" t="s" s="4">
        <v>7951</v>
      </c>
      <c r="E1248" t="s" s="4">
        <v>7951</v>
      </c>
      <c r="F1248" t="s" s="4">
        <v>94</v>
      </c>
      <c r="G1248" t="s" s="4">
        <v>6830</v>
      </c>
    </row>
    <row r="1249" ht="45.0" customHeight="true">
      <c r="A1249" t="s" s="4">
        <v>4058</v>
      </c>
      <c r="B1249" t="s" s="4">
        <v>8133</v>
      </c>
      <c r="C1249" t="s" s="4">
        <v>6828</v>
      </c>
      <c r="D1249" t="s" s="4">
        <v>7609</v>
      </c>
      <c r="E1249" t="s" s="4">
        <v>7609</v>
      </c>
      <c r="F1249" t="s" s="4">
        <v>94</v>
      </c>
      <c r="G1249" t="s" s="4">
        <v>6830</v>
      </c>
    </row>
    <row r="1250" ht="45.0" customHeight="true">
      <c r="A1250" t="s" s="4">
        <v>4060</v>
      </c>
      <c r="B1250" t="s" s="4">
        <v>8134</v>
      </c>
      <c r="C1250" t="s" s="4">
        <v>6828</v>
      </c>
      <c r="D1250" t="s" s="4">
        <v>7951</v>
      </c>
      <c r="E1250" t="s" s="4">
        <v>7951</v>
      </c>
      <c r="F1250" t="s" s="4">
        <v>94</v>
      </c>
      <c r="G1250" t="s" s="4">
        <v>6830</v>
      </c>
    </row>
    <row r="1251" ht="45.0" customHeight="true">
      <c r="A1251" t="s" s="4">
        <v>4062</v>
      </c>
      <c r="B1251" t="s" s="4">
        <v>8135</v>
      </c>
      <c r="C1251" t="s" s="4">
        <v>6828</v>
      </c>
      <c r="D1251" t="s" s="4">
        <v>8136</v>
      </c>
      <c r="E1251" t="s" s="4">
        <v>8136</v>
      </c>
      <c r="F1251" t="s" s="4">
        <v>94</v>
      </c>
      <c r="G1251" t="s" s="4">
        <v>6830</v>
      </c>
    </row>
    <row r="1252" ht="45.0" customHeight="true">
      <c r="A1252" t="s" s="4">
        <v>4064</v>
      </c>
      <c r="B1252" t="s" s="4">
        <v>8137</v>
      </c>
      <c r="C1252" t="s" s="4">
        <v>6828</v>
      </c>
      <c r="D1252" t="s" s="4">
        <v>8115</v>
      </c>
      <c r="E1252" t="s" s="4">
        <v>8115</v>
      </c>
      <c r="F1252" t="s" s="4">
        <v>94</v>
      </c>
      <c r="G1252" t="s" s="4">
        <v>6830</v>
      </c>
    </row>
    <row r="1253" ht="45.0" customHeight="true">
      <c r="A1253" t="s" s="4">
        <v>4067</v>
      </c>
      <c r="B1253" t="s" s="4">
        <v>8138</v>
      </c>
      <c r="C1253" t="s" s="4">
        <v>6828</v>
      </c>
      <c r="D1253" t="s" s="4">
        <v>8127</v>
      </c>
      <c r="E1253" t="s" s="4">
        <v>8127</v>
      </c>
      <c r="F1253" t="s" s="4">
        <v>94</v>
      </c>
      <c r="G1253" t="s" s="4">
        <v>6830</v>
      </c>
    </row>
    <row r="1254" ht="45.0" customHeight="true">
      <c r="A1254" t="s" s="4">
        <v>4070</v>
      </c>
      <c r="B1254" t="s" s="4">
        <v>8139</v>
      </c>
      <c r="C1254" t="s" s="4">
        <v>6828</v>
      </c>
      <c r="D1254" t="s" s="4">
        <v>7951</v>
      </c>
      <c r="E1254" t="s" s="4">
        <v>7951</v>
      </c>
      <c r="F1254" t="s" s="4">
        <v>94</v>
      </c>
      <c r="G1254" t="s" s="4">
        <v>6830</v>
      </c>
    </row>
    <row r="1255" ht="45.0" customHeight="true">
      <c r="A1255" t="s" s="4">
        <v>4072</v>
      </c>
      <c r="B1255" t="s" s="4">
        <v>8140</v>
      </c>
      <c r="C1255" t="s" s="4">
        <v>6828</v>
      </c>
      <c r="D1255" t="s" s="4">
        <v>8141</v>
      </c>
      <c r="E1255" t="s" s="4">
        <v>8141</v>
      </c>
      <c r="F1255" t="s" s="4">
        <v>94</v>
      </c>
      <c r="G1255" t="s" s="4">
        <v>6830</v>
      </c>
    </row>
    <row r="1256" ht="45.0" customHeight="true">
      <c r="A1256" t="s" s="4">
        <v>4074</v>
      </c>
      <c r="B1256" t="s" s="4">
        <v>8142</v>
      </c>
      <c r="C1256" t="s" s="4">
        <v>6828</v>
      </c>
      <c r="D1256" t="s" s="4">
        <v>7889</v>
      </c>
      <c r="E1256" t="s" s="4">
        <v>7889</v>
      </c>
      <c r="F1256" t="s" s="4">
        <v>94</v>
      </c>
      <c r="G1256" t="s" s="4">
        <v>6830</v>
      </c>
    </row>
    <row r="1257" ht="45.0" customHeight="true">
      <c r="A1257" t="s" s="4">
        <v>4077</v>
      </c>
      <c r="B1257" t="s" s="4">
        <v>8143</v>
      </c>
      <c r="C1257" t="s" s="4">
        <v>6828</v>
      </c>
      <c r="D1257" t="s" s="4">
        <v>8115</v>
      </c>
      <c r="E1257" t="s" s="4">
        <v>8115</v>
      </c>
      <c r="F1257" t="s" s="4">
        <v>94</v>
      </c>
      <c r="G1257" t="s" s="4">
        <v>6830</v>
      </c>
    </row>
    <row r="1258" ht="45.0" customHeight="true">
      <c r="A1258" t="s" s="4">
        <v>4079</v>
      </c>
      <c r="B1258" t="s" s="4">
        <v>8144</v>
      </c>
      <c r="C1258" t="s" s="4">
        <v>6828</v>
      </c>
      <c r="D1258" t="s" s="4">
        <v>8115</v>
      </c>
      <c r="E1258" t="s" s="4">
        <v>8115</v>
      </c>
      <c r="F1258" t="s" s="4">
        <v>94</v>
      </c>
      <c r="G1258" t="s" s="4">
        <v>6830</v>
      </c>
    </row>
    <row r="1259" ht="45.0" customHeight="true">
      <c r="A1259" t="s" s="4">
        <v>4081</v>
      </c>
      <c r="B1259" t="s" s="4">
        <v>8145</v>
      </c>
      <c r="C1259" t="s" s="4">
        <v>6828</v>
      </c>
      <c r="D1259" t="s" s="4">
        <v>8146</v>
      </c>
      <c r="E1259" t="s" s="4">
        <v>8146</v>
      </c>
      <c r="F1259" t="s" s="4">
        <v>94</v>
      </c>
      <c r="G1259" t="s" s="4">
        <v>6830</v>
      </c>
    </row>
    <row r="1260" ht="45.0" customHeight="true">
      <c r="A1260" t="s" s="4">
        <v>4083</v>
      </c>
      <c r="B1260" t="s" s="4">
        <v>8147</v>
      </c>
      <c r="C1260" t="s" s="4">
        <v>6828</v>
      </c>
      <c r="D1260" t="s" s="4">
        <v>8127</v>
      </c>
      <c r="E1260" t="s" s="4">
        <v>8127</v>
      </c>
      <c r="F1260" t="s" s="4">
        <v>94</v>
      </c>
      <c r="G1260" t="s" s="4">
        <v>6830</v>
      </c>
    </row>
    <row r="1261" ht="45.0" customHeight="true">
      <c r="A1261" t="s" s="4">
        <v>4086</v>
      </c>
      <c r="B1261" t="s" s="4">
        <v>8148</v>
      </c>
      <c r="C1261" t="s" s="4">
        <v>6828</v>
      </c>
      <c r="D1261" t="s" s="4">
        <v>7951</v>
      </c>
      <c r="E1261" t="s" s="4">
        <v>7951</v>
      </c>
      <c r="F1261" t="s" s="4">
        <v>94</v>
      </c>
      <c r="G1261" t="s" s="4">
        <v>6830</v>
      </c>
    </row>
    <row r="1262" ht="45.0" customHeight="true">
      <c r="A1262" t="s" s="4">
        <v>4089</v>
      </c>
      <c r="B1262" t="s" s="4">
        <v>8149</v>
      </c>
      <c r="C1262" t="s" s="4">
        <v>6828</v>
      </c>
      <c r="D1262" t="s" s="4">
        <v>8127</v>
      </c>
      <c r="E1262" t="s" s="4">
        <v>8127</v>
      </c>
      <c r="F1262" t="s" s="4">
        <v>94</v>
      </c>
      <c r="G1262" t="s" s="4">
        <v>6830</v>
      </c>
    </row>
    <row r="1263" ht="45.0" customHeight="true">
      <c r="A1263" t="s" s="4">
        <v>4091</v>
      </c>
      <c r="B1263" t="s" s="4">
        <v>8150</v>
      </c>
      <c r="C1263" t="s" s="4">
        <v>6828</v>
      </c>
      <c r="D1263" t="s" s="4">
        <v>8127</v>
      </c>
      <c r="E1263" t="s" s="4">
        <v>8127</v>
      </c>
      <c r="F1263" t="s" s="4">
        <v>94</v>
      </c>
      <c r="G1263" t="s" s="4">
        <v>6830</v>
      </c>
    </row>
    <row r="1264" ht="45.0" customHeight="true">
      <c r="A1264" t="s" s="4">
        <v>4093</v>
      </c>
      <c r="B1264" t="s" s="4">
        <v>8151</v>
      </c>
      <c r="C1264" t="s" s="4">
        <v>6828</v>
      </c>
      <c r="D1264" t="s" s="4">
        <v>8127</v>
      </c>
      <c r="E1264" t="s" s="4">
        <v>8127</v>
      </c>
      <c r="F1264" t="s" s="4">
        <v>94</v>
      </c>
      <c r="G1264" t="s" s="4">
        <v>6830</v>
      </c>
    </row>
    <row r="1265" ht="45.0" customHeight="true">
      <c r="A1265" t="s" s="4">
        <v>4095</v>
      </c>
      <c r="B1265" t="s" s="4">
        <v>8152</v>
      </c>
      <c r="C1265" t="s" s="4">
        <v>6828</v>
      </c>
      <c r="D1265" t="s" s="4">
        <v>7951</v>
      </c>
      <c r="E1265" t="s" s="4">
        <v>7951</v>
      </c>
      <c r="F1265" t="s" s="4">
        <v>94</v>
      </c>
      <c r="G1265" t="s" s="4">
        <v>6830</v>
      </c>
    </row>
    <row r="1266" ht="45.0" customHeight="true">
      <c r="A1266" t="s" s="4">
        <v>4097</v>
      </c>
      <c r="B1266" t="s" s="4">
        <v>8153</v>
      </c>
      <c r="C1266" t="s" s="4">
        <v>6828</v>
      </c>
      <c r="D1266" t="s" s="4">
        <v>7951</v>
      </c>
      <c r="E1266" t="s" s="4">
        <v>7951</v>
      </c>
      <c r="F1266" t="s" s="4">
        <v>94</v>
      </c>
      <c r="G1266" t="s" s="4">
        <v>6830</v>
      </c>
    </row>
    <row r="1267" ht="45.0" customHeight="true">
      <c r="A1267" t="s" s="4">
        <v>4099</v>
      </c>
      <c r="B1267" t="s" s="4">
        <v>8154</v>
      </c>
      <c r="C1267" t="s" s="4">
        <v>6828</v>
      </c>
      <c r="D1267" t="s" s="4">
        <v>7951</v>
      </c>
      <c r="E1267" t="s" s="4">
        <v>7951</v>
      </c>
      <c r="F1267" t="s" s="4">
        <v>94</v>
      </c>
      <c r="G1267" t="s" s="4">
        <v>6830</v>
      </c>
    </row>
    <row r="1268" ht="45.0" customHeight="true">
      <c r="A1268" t="s" s="4">
        <v>4101</v>
      </c>
      <c r="B1268" t="s" s="4">
        <v>8155</v>
      </c>
      <c r="C1268" t="s" s="4">
        <v>6828</v>
      </c>
      <c r="D1268" t="s" s="4">
        <v>7609</v>
      </c>
      <c r="E1268" t="s" s="4">
        <v>7609</v>
      </c>
      <c r="F1268" t="s" s="4">
        <v>94</v>
      </c>
      <c r="G1268" t="s" s="4">
        <v>6830</v>
      </c>
    </row>
    <row r="1269" ht="45.0" customHeight="true">
      <c r="A1269" t="s" s="4">
        <v>4103</v>
      </c>
      <c r="B1269" t="s" s="4">
        <v>8156</v>
      </c>
      <c r="C1269" t="s" s="4">
        <v>6828</v>
      </c>
      <c r="D1269" t="s" s="4">
        <v>8127</v>
      </c>
      <c r="E1269" t="s" s="4">
        <v>8127</v>
      </c>
      <c r="F1269" t="s" s="4">
        <v>94</v>
      </c>
      <c r="G1269" t="s" s="4">
        <v>6830</v>
      </c>
    </row>
    <row r="1270" ht="45.0" customHeight="true">
      <c r="A1270" t="s" s="4">
        <v>4105</v>
      </c>
      <c r="B1270" t="s" s="4">
        <v>8157</v>
      </c>
      <c r="C1270" t="s" s="4">
        <v>6828</v>
      </c>
      <c r="D1270" t="s" s="4">
        <v>8127</v>
      </c>
      <c r="E1270" t="s" s="4">
        <v>8127</v>
      </c>
      <c r="F1270" t="s" s="4">
        <v>94</v>
      </c>
      <c r="G1270" t="s" s="4">
        <v>6830</v>
      </c>
    </row>
    <row r="1271" ht="45.0" customHeight="true">
      <c r="A1271" t="s" s="4">
        <v>4108</v>
      </c>
      <c r="B1271" t="s" s="4">
        <v>8158</v>
      </c>
      <c r="C1271" t="s" s="4">
        <v>6828</v>
      </c>
      <c r="D1271" t="s" s="4">
        <v>7889</v>
      </c>
      <c r="E1271" t="s" s="4">
        <v>7889</v>
      </c>
      <c r="F1271" t="s" s="4">
        <v>94</v>
      </c>
      <c r="G1271" t="s" s="4">
        <v>6830</v>
      </c>
    </row>
    <row r="1272" ht="45.0" customHeight="true">
      <c r="A1272" t="s" s="4">
        <v>4110</v>
      </c>
      <c r="B1272" t="s" s="4">
        <v>8159</v>
      </c>
      <c r="C1272" t="s" s="4">
        <v>6828</v>
      </c>
      <c r="D1272" t="s" s="4">
        <v>7951</v>
      </c>
      <c r="E1272" t="s" s="4">
        <v>7951</v>
      </c>
      <c r="F1272" t="s" s="4">
        <v>94</v>
      </c>
      <c r="G1272" t="s" s="4">
        <v>6830</v>
      </c>
    </row>
    <row r="1273" ht="45.0" customHeight="true">
      <c r="A1273" t="s" s="4">
        <v>4112</v>
      </c>
      <c r="B1273" t="s" s="4">
        <v>8160</v>
      </c>
      <c r="C1273" t="s" s="4">
        <v>6828</v>
      </c>
      <c r="D1273" t="s" s="4">
        <v>8127</v>
      </c>
      <c r="E1273" t="s" s="4">
        <v>8127</v>
      </c>
      <c r="F1273" t="s" s="4">
        <v>94</v>
      </c>
      <c r="G1273" t="s" s="4">
        <v>6830</v>
      </c>
    </row>
    <row r="1274" ht="45.0" customHeight="true">
      <c r="A1274" t="s" s="4">
        <v>4114</v>
      </c>
      <c r="B1274" t="s" s="4">
        <v>8161</v>
      </c>
      <c r="C1274" t="s" s="4">
        <v>6828</v>
      </c>
      <c r="D1274" t="s" s="4">
        <v>7951</v>
      </c>
      <c r="E1274" t="s" s="4">
        <v>7951</v>
      </c>
      <c r="F1274" t="s" s="4">
        <v>94</v>
      </c>
      <c r="G1274" t="s" s="4">
        <v>6830</v>
      </c>
    </row>
    <row r="1275" ht="45.0" customHeight="true">
      <c r="A1275" t="s" s="4">
        <v>4116</v>
      </c>
      <c r="B1275" t="s" s="4">
        <v>8162</v>
      </c>
      <c r="C1275" t="s" s="4">
        <v>6828</v>
      </c>
      <c r="D1275" t="s" s="4">
        <v>8127</v>
      </c>
      <c r="E1275" t="s" s="4">
        <v>8127</v>
      </c>
      <c r="F1275" t="s" s="4">
        <v>94</v>
      </c>
      <c r="G1275" t="s" s="4">
        <v>6830</v>
      </c>
    </row>
    <row r="1276" ht="45.0" customHeight="true">
      <c r="A1276" t="s" s="4">
        <v>4118</v>
      </c>
      <c r="B1276" t="s" s="4">
        <v>8163</v>
      </c>
      <c r="C1276" t="s" s="4">
        <v>6828</v>
      </c>
      <c r="D1276" t="s" s="4">
        <v>7951</v>
      </c>
      <c r="E1276" t="s" s="4">
        <v>7951</v>
      </c>
      <c r="F1276" t="s" s="4">
        <v>94</v>
      </c>
      <c r="G1276" t="s" s="4">
        <v>6830</v>
      </c>
    </row>
    <row r="1277" ht="45.0" customHeight="true">
      <c r="A1277" t="s" s="4">
        <v>4120</v>
      </c>
      <c r="B1277" t="s" s="4">
        <v>8164</v>
      </c>
      <c r="C1277" t="s" s="4">
        <v>6828</v>
      </c>
      <c r="D1277" t="s" s="4">
        <v>8127</v>
      </c>
      <c r="E1277" t="s" s="4">
        <v>8127</v>
      </c>
      <c r="F1277" t="s" s="4">
        <v>94</v>
      </c>
      <c r="G1277" t="s" s="4">
        <v>6830</v>
      </c>
    </row>
    <row r="1278" ht="45.0" customHeight="true">
      <c r="A1278" t="s" s="4">
        <v>4122</v>
      </c>
      <c r="B1278" t="s" s="4">
        <v>8165</v>
      </c>
      <c r="C1278" t="s" s="4">
        <v>6828</v>
      </c>
      <c r="D1278" t="s" s="4">
        <v>8127</v>
      </c>
      <c r="E1278" t="s" s="4">
        <v>8127</v>
      </c>
      <c r="F1278" t="s" s="4">
        <v>94</v>
      </c>
      <c r="G1278" t="s" s="4">
        <v>6830</v>
      </c>
    </row>
    <row r="1279" ht="45.0" customHeight="true">
      <c r="A1279" t="s" s="4">
        <v>4124</v>
      </c>
      <c r="B1279" t="s" s="4">
        <v>8166</v>
      </c>
      <c r="C1279" t="s" s="4">
        <v>6828</v>
      </c>
      <c r="D1279" t="s" s="4">
        <v>7951</v>
      </c>
      <c r="E1279" t="s" s="4">
        <v>7951</v>
      </c>
      <c r="F1279" t="s" s="4">
        <v>94</v>
      </c>
      <c r="G1279" t="s" s="4">
        <v>6830</v>
      </c>
    </row>
    <row r="1280" ht="45.0" customHeight="true">
      <c r="A1280" t="s" s="4">
        <v>4126</v>
      </c>
      <c r="B1280" t="s" s="4">
        <v>8167</v>
      </c>
      <c r="C1280" t="s" s="4">
        <v>6828</v>
      </c>
      <c r="D1280" t="s" s="4">
        <v>8127</v>
      </c>
      <c r="E1280" t="s" s="4">
        <v>8127</v>
      </c>
      <c r="F1280" t="s" s="4">
        <v>94</v>
      </c>
      <c r="G1280" t="s" s="4">
        <v>6830</v>
      </c>
    </row>
    <row r="1281" ht="45.0" customHeight="true">
      <c r="A1281" t="s" s="4">
        <v>4128</v>
      </c>
      <c r="B1281" t="s" s="4">
        <v>8168</v>
      </c>
      <c r="C1281" t="s" s="4">
        <v>6828</v>
      </c>
      <c r="D1281" t="s" s="4">
        <v>7951</v>
      </c>
      <c r="E1281" t="s" s="4">
        <v>7951</v>
      </c>
      <c r="F1281" t="s" s="4">
        <v>94</v>
      </c>
      <c r="G1281" t="s" s="4">
        <v>6830</v>
      </c>
    </row>
    <row r="1282" ht="45.0" customHeight="true">
      <c r="A1282" t="s" s="4">
        <v>4130</v>
      </c>
      <c r="B1282" t="s" s="4">
        <v>8169</v>
      </c>
      <c r="C1282" t="s" s="4">
        <v>6828</v>
      </c>
      <c r="D1282" t="s" s="4">
        <v>7951</v>
      </c>
      <c r="E1282" t="s" s="4">
        <v>7951</v>
      </c>
      <c r="F1282" t="s" s="4">
        <v>94</v>
      </c>
      <c r="G1282" t="s" s="4">
        <v>6830</v>
      </c>
    </row>
    <row r="1283" ht="45.0" customHeight="true">
      <c r="A1283" t="s" s="4">
        <v>4132</v>
      </c>
      <c r="B1283" t="s" s="4">
        <v>8170</v>
      </c>
      <c r="C1283" t="s" s="4">
        <v>6828</v>
      </c>
      <c r="D1283" t="s" s="4">
        <v>8127</v>
      </c>
      <c r="E1283" t="s" s="4">
        <v>8127</v>
      </c>
      <c r="F1283" t="s" s="4">
        <v>94</v>
      </c>
      <c r="G1283" t="s" s="4">
        <v>6830</v>
      </c>
    </row>
    <row r="1284" ht="45.0" customHeight="true">
      <c r="A1284" t="s" s="4">
        <v>4134</v>
      </c>
      <c r="B1284" t="s" s="4">
        <v>8171</v>
      </c>
      <c r="C1284" t="s" s="4">
        <v>6828</v>
      </c>
      <c r="D1284" t="s" s="4">
        <v>7951</v>
      </c>
      <c r="E1284" t="s" s="4">
        <v>7951</v>
      </c>
      <c r="F1284" t="s" s="4">
        <v>94</v>
      </c>
      <c r="G1284" t="s" s="4">
        <v>6830</v>
      </c>
    </row>
    <row r="1285" ht="45.0" customHeight="true">
      <c r="A1285" t="s" s="4">
        <v>4136</v>
      </c>
      <c r="B1285" t="s" s="4">
        <v>8172</v>
      </c>
      <c r="C1285" t="s" s="4">
        <v>6828</v>
      </c>
      <c r="D1285" t="s" s="4">
        <v>8115</v>
      </c>
      <c r="E1285" t="s" s="4">
        <v>8115</v>
      </c>
      <c r="F1285" t="s" s="4">
        <v>94</v>
      </c>
      <c r="G1285" t="s" s="4">
        <v>6830</v>
      </c>
    </row>
    <row r="1286" ht="45.0" customHeight="true">
      <c r="A1286" t="s" s="4">
        <v>4138</v>
      </c>
      <c r="B1286" t="s" s="4">
        <v>8173</v>
      </c>
      <c r="C1286" t="s" s="4">
        <v>6828</v>
      </c>
      <c r="D1286" t="s" s="4">
        <v>8115</v>
      </c>
      <c r="E1286" t="s" s="4">
        <v>8115</v>
      </c>
      <c r="F1286" t="s" s="4">
        <v>94</v>
      </c>
      <c r="G1286" t="s" s="4">
        <v>6830</v>
      </c>
    </row>
    <row r="1287" ht="45.0" customHeight="true">
      <c r="A1287" t="s" s="4">
        <v>4140</v>
      </c>
      <c r="B1287" t="s" s="4">
        <v>8174</v>
      </c>
      <c r="C1287" t="s" s="4">
        <v>6828</v>
      </c>
      <c r="D1287" t="s" s="4">
        <v>8127</v>
      </c>
      <c r="E1287" t="s" s="4">
        <v>8127</v>
      </c>
      <c r="F1287" t="s" s="4">
        <v>94</v>
      </c>
      <c r="G1287" t="s" s="4">
        <v>6830</v>
      </c>
    </row>
    <row r="1288" ht="45.0" customHeight="true">
      <c r="A1288" t="s" s="4">
        <v>4142</v>
      </c>
      <c r="B1288" t="s" s="4">
        <v>8175</v>
      </c>
      <c r="C1288" t="s" s="4">
        <v>6828</v>
      </c>
      <c r="D1288" t="s" s="4">
        <v>7951</v>
      </c>
      <c r="E1288" t="s" s="4">
        <v>7951</v>
      </c>
      <c r="F1288" t="s" s="4">
        <v>94</v>
      </c>
      <c r="G1288" t="s" s="4">
        <v>6830</v>
      </c>
    </row>
    <row r="1289" ht="45.0" customHeight="true">
      <c r="A1289" t="s" s="4">
        <v>4144</v>
      </c>
      <c r="B1289" t="s" s="4">
        <v>8176</v>
      </c>
      <c r="C1289" t="s" s="4">
        <v>6828</v>
      </c>
      <c r="D1289" t="s" s="4">
        <v>8127</v>
      </c>
      <c r="E1289" t="s" s="4">
        <v>8127</v>
      </c>
      <c r="F1289" t="s" s="4">
        <v>94</v>
      </c>
      <c r="G1289" t="s" s="4">
        <v>6830</v>
      </c>
    </row>
    <row r="1290" ht="45.0" customHeight="true">
      <c r="A1290" t="s" s="4">
        <v>4146</v>
      </c>
      <c r="B1290" t="s" s="4">
        <v>8177</v>
      </c>
      <c r="C1290" t="s" s="4">
        <v>6828</v>
      </c>
      <c r="D1290" t="s" s="4">
        <v>8115</v>
      </c>
      <c r="E1290" t="s" s="4">
        <v>8115</v>
      </c>
      <c r="F1290" t="s" s="4">
        <v>94</v>
      </c>
      <c r="G1290" t="s" s="4">
        <v>6830</v>
      </c>
    </row>
    <row r="1291" ht="45.0" customHeight="true">
      <c r="A1291" t="s" s="4">
        <v>4148</v>
      </c>
      <c r="B1291" t="s" s="4">
        <v>8178</v>
      </c>
      <c r="C1291" t="s" s="4">
        <v>6828</v>
      </c>
      <c r="D1291" t="s" s="4">
        <v>7951</v>
      </c>
      <c r="E1291" t="s" s="4">
        <v>7951</v>
      </c>
      <c r="F1291" t="s" s="4">
        <v>94</v>
      </c>
      <c r="G1291" t="s" s="4">
        <v>6830</v>
      </c>
    </row>
    <row r="1292" ht="45.0" customHeight="true">
      <c r="A1292" t="s" s="4">
        <v>4150</v>
      </c>
      <c r="B1292" t="s" s="4">
        <v>8179</v>
      </c>
      <c r="C1292" t="s" s="4">
        <v>6828</v>
      </c>
      <c r="D1292" t="s" s="4">
        <v>7951</v>
      </c>
      <c r="E1292" t="s" s="4">
        <v>7951</v>
      </c>
      <c r="F1292" t="s" s="4">
        <v>94</v>
      </c>
      <c r="G1292" t="s" s="4">
        <v>6830</v>
      </c>
    </row>
    <row r="1293" ht="45.0" customHeight="true">
      <c r="A1293" t="s" s="4">
        <v>4152</v>
      </c>
      <c r="B1293" t="s" s="4">
        <v>8180</v>
      </c>
      <c r="C1293" t="s" s="4">
        <v>6828</v>
      </c>
      <c r="D1293" t="s" s="4">
        <v>7951</v>
      </c>
      <c r="E1293" t="s" s="4">
        <v>7951</v>
      </c>
      <c r="F1293" t="s" s="4">
        <v>94</v>
      </c>
      <c r="G1293" t="s" s="4">
        <v>6830</v>
      </c>
    </row>
    <row r="1294" ht="45.0" customHeight="true">
      <c r="A1294" t="s" s="4">
        <v>4155</v>
      </c>
      <c r="B1294" t="s" s="4">
        <v>8181</v>
      </c>
      <c r="C1294" t="s" s="4">
        <v>6828</v>
      </c>
      <c r="D1294" t="s" s="4">
        <v>8115</v>
      </c>
      <c r="E1294" t="s" s="4">
        <v>8115</v>
      </c>
      <c r="F1294" t="s" s="4">
        <v>94</v>
      </c>
      <c r="G1294" t="s" s="4">
        <v>6830</v>
      </c>
    </row>
    <row r="1295" ht="45.0" customHeight="true">
      <c r="A1295" t="s" s="4">
        <v>4157</v>
      </c>
      <c r="B1295" t="s" s="4">
        <v>8182</v>
      </c>
      <c r="C1295" t="s" s="4">
        <v>6828</v>
      </c>
      <c r="D1295" t="s" s="4">
        <v>7951</v>
      </c>
      <c r="E1295" t="s" s="4">
        <v>7951</v>
      </c>
      <c r="F1295" t="s" s="4">
        <v>94</v>
      </c>
      <c r="G1295" t="s" s="4">
        <v>6830</v>
      </c>
    </row>
    <row r="1296" ht="45.0" customHeight="true">
      <c r="A1296" t="s" s="4">
        <v>4159</v>
      </c>
      <c r="B1296" t="s" s="4">
        <v>8183</v>
      </c>
      <c r="C1296" t="s" s="4">
        <v>6828</v>
      </c>
      <c r="D1296" t="s" s="4">
        <v>8127</v>
      </c>
      <c r="E1296" t="s" s="4">
        <v>8127</v>
      </c>
      <c r="F1296" t="s" s="4">
        <v>94</v>
      </c>
      <c r="G1296" t="s" s="4">
        <v>6830</v>
      </c>
    </row>
    <row r="1297" ht="45.0" customHeight="true">
      <c r="A1297" t="s" s="4">
        <v>4161</v>
      </c>
      <c r="B1297" t="s" s="4">
        <v>8184</v>
      </c>
      <c r="C1297" t="s" s="4">
        <v>6828</v>
      </c>
      <c r="D1297" t="s" s="4">
        <v>8127</v>
      </c>
      <c r="E1297" t="s" s="4">
        <v>8127</v>
      </c>
      <c r="F1297" t="s" s="4">
        <v>94</v>
      </c>
      <c r="G1297" t="s" s="4">
        <v>6830</v>
      </c>
    </row>
    <row r="1298" ht="45.0" customHeight="true">
      <c r="A1298" t="s" s="4">
        <v>4163</v>
      </c>
      <c r="B1298" t="s" s="4">
        <v>8185</v>
      </c>
      <c r="C1298" t="s" s="4">
        <v>6828</v>
      </c>
      <c r="D1298" t="s" s="4">
        <v>7951</v>
      </c>
      <c r="E1298" t="s" s="4">
        <v>7951</v>
      </c>
      <c r="F1298" t="s" s="4">
        <v>94</v>
      </c>
      <c r="G1298" t="s" s="4">
        <v>6830</v>
      </c>
    </row>
    <row r="1299" ht="45.0" customHeight="true">
      <c r="A1299" t="s" s="4">
        <v>4165</v>
      </c>
      <c r="B1299" t="s" s="4">
        <v>8186</v>
      </c>
      <c r="C1299" t="s" s="4">
        <v>6828</v>
      </c>
      <c r="D1299" t="s" s="4">
        <v>8115</v>
      </c>
      <c r="E1299" t="s" s="4">
        <v>8115</v>
      </c>
      <c r="F1299" t="s" s="4">
        <v>94</v>
      </c>
      <c r="G1299" t="s" s="4">
        <v>6830</v>
      </c>
    </row>
    <row r="1300" ht="45.0" customHeight="true">
      <c r="A1300" t="s" s="4">
        <v>4167</v>
      </c>
      <c r="B1300" t="s" s="4">
        <v>8187</v>
      </c>
      <c r="C1300" t="s" s="4">
        <v>6828</v>
      </c>
      <c r="D1300" t="s" s="4">
        <v>7951</v>
      </c>
      <c r="E1300" t="s" s="4">
        <v>7951</v>
      </c>
      <c r="F1300" t="s" s="4">
        <v>94</v>
      </c>
      <c r="G1300" t="s" s="4">
        <v>6830</v>
      </c>
    </row>
    <row r="1301" ht="45.0" customHeight="true">
      <c r="A1301" t="s" s="4">
        <v>4169</v>
      </c>
      <c r="B1301" t="s" s="4">
        <v>8188</v>
      </c>
      <c r="C1301" t="s" s="4">
        <v>6828</v>
      </c>
      <c r="D1301" t="s" s="4">
        <v>7951</v>
      </c>
      <c r="E1301" t="s" s="4">
        <v>7951</v>
      </c>
      <c r="F1301" t="s" s="4">
        <v>94</v>
      </c>
      <c r="G1301" t="s" s="4">
        <v>6830</v>
      </c>
    </row>
    <row r="1302" ht="45.0" customHeight="true">
      <c r="A1302" t="s" s="4">
        <v>4171</v>
      </c>
      <c r="B1302" t="s" s="4">
        <v>8189</v>
      </c>
      <c r="C1302" t="s" s="4">
        <v>6828</v>
      </c>
      <c r="D1302" t="s" s="4">
        <v>8091</v>
      </c>
      <c r="E1302" t="s" s="4">
        <v>8091</v>
      </c>
      <c r="F1302" t="s" s="4">
        <v>94</v>
      </c>
      <c r="G1302" t="s" s="4">
        <v>6830</v>
      </c>
    </row>
    <row r="1303" ht="45.0" customHeight="true">
      <c r="A1303" t="s" s="4">
        <v>4174</v>
      </c>
      <c r="B1303" t="s" s="4">
        <v>8190</v>
      </c>
      <c r="C1303" t="s" s="4">
        <v>6828</v>
      </c>
      <c r="D1303" t="s" s="4">
        <v>8091</v>
      </c>
      <c r="E1303" t="s" s="4">
        <v>8091</v>
      </c>
      <c r="F1303" t="s" s="4">
        <v>94</v>
      </c>
      <c r="G1303" t="s" s="4">
        <v>6830</v>
      </c>
    </row>
    <row r="1304" ht="45.0" customHeight="true">
      <c r="A1304" t="s" s="4">
        <v>4176</v>
      </c>
      <c r="B1304" t="s" s="4">
        <v>8191</v>
      </c>
      <c r="C1304" t="s" s="4">
        <v>6828</v>
      </c>
      <c r="D1304" t="s" s="4">
        <v>8091</v>
      </c>
      <c r="E1304" t="s" s="4">
        <v>8091</v>
      </c>
      <c r="F1304" t="s" s="4">
        <v>94</v>
      </c>
      <c r="G1304" t="s" s="4">
        <v>6830</v>
      </c>
    </row>
    <row r="1305" ht="45.0" customHeight="true">
      <c r="A1305" t="s" s="4">
        <v>4178</v>
      </c>
      <c r="B1305" t="s" s="4">
        <v>8192</v>
      </c>
      <c r="C1305" t="s" s="4">
        <v>6828</v>
      </c>
      <c r="D1305" t="s" s="4">
        <v>8091</v>
      </c>
      <c r="E1305" t="s" s="4">
        <v>8091</v>
      </c>
      <c r="F1305" t="s" s="4">
        <v>94</v>
      </c>
      <c r="G1305" t="s" s="4">
        <v>6830</v>
      </c>
    </row>
    <row r="1306" ht="45.0" customHeight="true">
      <c r="A1306" t="s" s="4">
        <v>4180</v>
      </c>
      <c r="B1306" t="s" s="4">
        <v>8193</v>
      </c>
      <c r="C1306" t="s" s="4">
        <v>6828</v>
      </c>
      <c r="D1306" t="s" s="4">
        <v>8091</v>
      </c>
      <c r="E1306" t="s" s="4">
        <v>8091</v>
      </c>
      <c r="F1306" t="s" s="4">
        <v>94</v>
      </c>
      <c r="G1306" t="s" s="4">
        <v>6830</v>
      </c>
    </row>
    <row r="1307" ht="45.0" customHeight="true">
      <c r="A1307" t="s" s="4">
        <v>4182</v>
      </c>
      <c r="B1307" t="s" s="4">
        <v>8194</v>
      </c>
      <c r="C1307" t="s" s="4">
        <v>6828</v>
      </c>
      <c r="D1307" t="s" s="4">
        <v>8091</v>
      </c>
      <c r="E1307" t="s" s="4">
        <v>8091</v>
      </c>
      <c r="F1307" t="s" s="4">
        <v>94</v>
      </c>
      <c r="G1307" t="s" s="4">
        <v>6830</v>
      </c>
    </row>
    <row r="1308" ht="45.0" customHeight="true">
      <c r="A1308" t="s" s="4">
        <v>4184</v>
      </c>
      <c r="B1308" t="s" s="4">
        <v>8195</v>
      </c>
      <c r="C1308" t="s" s="4">
        <v>6828</v>
      </c>
      <c r="D1308" t="s" s="4">
        <v>8091</v>
      </c>
      <c r="E1308" t="s" s="4">
        <v>8091</v>
      </c>
      <c r="F1308" t="s" s="4">
        <v>94</v>
      </c>
      <c r="G1308" t="s" s="4">
        <v>6830</v>
      </c>
    </row>
    <row r="1309" ht="45.0" customHeight="true">
      <c r="A1309" t="s" s="4">
        <v>4186</v>
      </c>
      <c r="B1309" t="s" s="4">
        <v>8196</v>
      </c>
      <c r="C1309" t="s" s="4">
        <v>6828</v>
      </c>
      <c r="D1309" t="s" s="4">
        <v>8091</v>
      </c>
      <c r="E1309" t="s" s="4">
        <v>8091</v>
      </c>
      <c r="F1309" t="s" s="4">
        <v>94</v>
      </c>
      <c r="G1309" t="s" s="4">
        <v>6830</v>
      </c>
    </row>
    <row r="1310" ht="45.0" customHeight="true">
      <c r="A1310" t="s" s="4">
        <v>4188</v>
      </c>
      <c r="B1310" t="s" s="4">
        <v>8197</v>
      </c>
      <c r="C1310" t="s" s="4">
        <v>6828</v>
      </c>
      <c r="D1310" t="s" s="4">
        <v>8115</v>
      </c>
      <c r="E1310" t="s" s="4">
        <v>8115</v>
      </c>
      <c r="F1310" t="s" s="4">
        <v>94</v>
      </c>
      <c r="G1310" t="s" s="4">
        <v>6830</v>
      </c>
    </row>
    <row r="1311" ht="45.0" customHeight="true">
      <c r="A1311" t="s" s="4">
        <v>4190</v>
      </c>
      <c r="B1311" t="s" s="4">
        <v>8198</v>
      </c>
      <c r="C1311" t="s" s="4">
        <v>6828</v>
      </c>
      <c r="D1311" t="s" s="4">
        <v>8115</v>
      </c>
      <c r="E1311" t="s" s="4">
        <v>8115</v>
      </c>
      <c r="F1311" t="s" s="4">
        <v>94</v>
      </c>
      <c r="G1311" t="s" s="4">
        <v>6830</v>
      </c>
    </row>
    <row r="1312" ht="45.0" customHeight="true">
      <c r="A1312" t="s" s="4">
        <v>4192</v>
      </c>
      <c r="B1312" t="s" s="4">
        <v>8199</v>
      </c>
      <c r="C1312" t="s" s="4">
        <v>6828</v>
      </c>
      <c r="D1312" t="s" s="4">
        <v>8091</v>
      </c>
      <c r="E1312" t="s" s="4">
        <v>8091</v>
      </c>
      <c r="F1312" t="s" s="4">
        <v>94</v>
      </c>
      <c r="G1312" t="s" s="4">
        <v>6830</v>
      </c>
    </row>
    <row r="1313" ht="45.0" customHeight="true">
      <c r="A1313" t="s" s="4">
        <v>4194</v>
      </c>
      <c r="B1313" t="s" s="4">
        <v>8200</v>
      </c>
      <c r="C1313" t="s" s="4">
        <v>6828</v>
      </c>
      <c r="D1313" t="s" s="4">
        <v>8127</v>
      </c>
      <c r="E1313" t="s" s="4">
        <v>8127</v>
      </c>
      <c r="F1313" t="s" s="4">
        <v>94</v>
      </c>
      <c r="G1313" t="s" s="4">
        <v>6830</v>
      </c>
    </row>
    <row r="1314" ht="45.0" customHeight="true">
      <c r="A1314" t="s" s="4">
        <v>4196</v>
      </c>
      <c r="B1314" t="s" s="4">
        <v>8201</v>
      </c>
      <c r="C1314" t="s" s="4">
        <v>6828</v>
      </c>
      <c r="D1314" t="s" s="4">
        <v>8127</v>
      </c>
      <c r="E1314" t="s" s="4">
        <v>8127</v>
      </c>
      <c r="F1314" t="s" s="4">
        <v>94</v>
      </c>
      <c r="G1314" t="s" s="4">
        <v>6830</v>
      </c>
    </row>
    <row r="1315" ht="45.0" customHeight="true">
      <c r="A1315" t="s" s="4">
        <v>4198</v>
      </c>
      <c r="B1315" t="s" s="4">
        <v>8202</v>
      </c>
      <c r="C1315" t="s" s="4">
        <v>6828</v>
      </c>
      <c r="D1315" t="s" s="4">
        <v>8091</v>
      </c>
      <c r="E1315" t="s" s="4">
        <v>8091</v>
      </c>
      <c r="F1315" t="s" s="4">
        <v>94</v>
      </c>
      <c r="G1315" t="s" s="4">
        <v>6830</v>
      </c>
    </row>
    <row r="1316" ht="45.0" customHeight="true">
      <c r="A1316" t="s" s="4">
        <v>4200</v>
      </c>
      <c r="B1316" t="s" s="4">
        <v>8203</v>
      </c>
      <c r="C1316" t="s" s="4">
        <v>6828</v>
      </c>
      <c r="D1316" t="s" s="4">
        <v>8091</v>
      </c>
      <c r="E1316" t="s" s="4">
        <v>8091</v>
      </c>
      <c r="F1316" t="s" s="4">
        <v>94</v>
      </c>
      <c r="G1316" t="s" s="4">
        <v>6830</v>
      </c>
    </row>
    <row r="1317" ht="45.0" customHeight="true">
      <c r="A1317" t="s" s="4">
        <v>4203</v>
      </c>
      <c r="B1317" t="s" s="4">
        <v>8204</v>
      </c>
      <c r="C1317" t="s" s="4">
        <v>6828</v>
      </c>
      <c r="D1317" t="s" s="4">
        <v>8205</v>
      </c>
      <c r="E1317" t="s" s="4">
        <v>8205</v>
      </c>
      <c r="F1317" t="s" s="4">
        <v>94</v>
      </c>
      <c r="G1317" t="s" s="4">
        <v>6830</v>
      </c>
    </row>
    <row r="1318" ht="45.0" customHeight="true">
      <c r="A1318" t="s" s="4">
        <v>4205</v>
      </c>
      <c r="B1318" t="s" s="4">
        <v>8206</v>
      </c>
      <c r="C1318" t="s" s="4">
        <v>6828</v>
      </c>
      <c r="D1318" t="s" s="4">
        <v>8091</v>
      </c>
      <c r="E1318" t="s" s="4">
        <v>8091</v>
      </c>
      <c r="F1318" t="s" s="4">
        <v>94</v>
      </c>
      <c r="G1318" t="s" s="4">
        <v>6830</v>
      </c>
    </row>
    <row r="1319" ht="45.0" customHeight="true">
      <c r="A1319" t="s" s="4">
        <v>4207</v>
      </c>
      <c r="B1319" t="s" s="4">
        <v>8207</v>
      </c>
      <c r="C1319" t="s" s="4">
        <v>6828</v>
      </c>
      <c r="D1319" t="s" s="4">
        <v>8091</v>
      </c>
      <c r="E1319" t="s" s="4">
        <v>8091</v>
      </c>
      <c r="F1319" t="s" s="4">
        <v>94</v>
      </c>
      <c r="G1319" t="s" s="4">
        <v>6830</v>
      </c>
    </row>
    <row r="1320" ht="45.0" customHeight="true">
      <c r="A1320" t="s" s="4">
        <v>4209</v>
      </c>
      <c r="B1320" t="s" s="4">
        <v>8208</v>
      </c>
      <c r="C1320" t="s" s="4">
        <v>6828</v>
      </c>
      <c r="D1320" t="s" s="4">
        <v>8127</v>
      </c>
      <c r="E1320" t="s" s="4">
        <v>8127</v>
      </c>
      <c r="F1320" t="s" s="4">
        <v>94</v>
      </c>
      <c r="G1320" t="s" s="4">
        <v>6830</v>
      </c>
    </row>
    <row r="1321" ht="45.0" customHeight="true">
      <c r="A1321" t="s" s="4">
        <v>4211</v>
      </c>
      <c r="B1321" t="s" s="4">
        <v>8209</v>
      </c>
      <c r="C1321" t="s" s="4">
        <v>6828</v>
      </c>
      <c r="D1321" t="s" s="4">
        <v>8091</v>
      </c>
      <c r="E1321" t="s" s="4">
        <v>8091</v>
      </c>
      <c r="F1321" t="s" s="4">
        <v>94</v>
      </c>
      <c r="G1321" t="s" s="4">
        <v>6830</v>
      </c>
    </row>
    <row r="1322" ht="45.0" customHeight="true">
      <c r="A1322" t="s" s="4">
        <v>4213</v>
      </c>
      <c r="B1322" t="s" s="4">
        <v>8210</v>
      </c>
      <c r="C1322" t="s" s="4">
        <v>6828</v>
      </c>
      <c r="D1322" t="s" s="4">
        <v>8127</v>
      </c>
      <c r="E1322" t="s" s="4">
        <v>8127</v>
      </c>
      <c r="F1322" t="s" s="4">
        <v>94</v>
      </c>
      <c r="G1322" t="s" s="4">
        <v>6830</v>
      </c>
    </row>
    <row r="1323" ht="45.0" customHeight="true">
      <c r="A1323" t="s" s="4">
        <v>4215</v>
      </c>
      <c r="B1323" t="s" s="4">
        <v>8211</v>
      </c>
      <c r="C1323" t="s" s="4">
        <v>6828</v>
      </c>
      <c r="D1323" t="s" s="4">
        <v>8091</v>
      </c>
      <c r="E1323" t="s" s="4">
        <v>8091</v>
      </c>
      <c r="F1323" t="s" s="4">
        <v>94</v>
      </c>
      <c r="G1323" t="s" s="4">
        <v>6830</v>
      </c>
    </row>
    <row r="1324" ht="45.0" customHeight="true">
      <c r="A1324" t="s" s="4">
        <v>4217</v>
      </c>
      <c r="B1324" t="s" s="4">
        <v>8212</v>
      </c>
      <c r="C1324" t="s" s="4">
        <v>6828</v>
      </c>
      <c r="D1324" t="s" s="4">
        <v>7951</v>
      </c>
      <c r="E1324" t="s" s="4">
        <v>7951</v>
      </c>
      <c r="F1324" t="s" s="4">
        <v>94</v>
      </c>
      <c r="G1324" t="s" s="4">
        <v>6830</v>
      </c>
    </row>
    <row r="1325" ht="45.0" customHeight="true">
      <c r="A1325" t="s" s="4">
        <v>4219</v>
      </c>
      <c r="B1325" t="s" s="4">
        <v>8213</v>
      </c>
      <c r="C1325" t="s" s="4">
        <v>6828</v>
      </c>
      <c r="D1325" t="s" s="4">
        <v>8091</v>
      </c>
      <c r="E1325" t="s" s="4">
        <v>8091</v>
      </c>
      <c r="F1325" t="s" s="4">
        <v>94</v>
      </c>
      <c r="G1325" t="s" s="4">
        <v>6830</v>
      </c>
    </row>
    <row r="1326" ht="45.0" customHeight="true">
      <c r="A1326" t="s" s="4">
        <v>4221</v>
      </c>
      <c r="B1326" t="s" s="4">
        <v>8214</v>
      </c>
      <c r="C1326" t="s" s="4">
        <v>6828</v>
      </c>
      <c r="D1326" t="s" s="4">
        <v>8127</v>
      </c>
      <c r="E1326" t="s" s="4">
        <v>8127</v>
      </c>
      <c r="F1326" t="s" s="4">
        <v>94</v>
      </c>
      <c r="G1326" t="s" s="4">
        <v>6830</v>
      </c>
    </row>
    <row r="1327" ht="45.0" customHeight="true">
      <c r="A1327" t="s" s="4">
        <v>4224</v>
      </c>
      <c r="B1327" t="s" s="4">
        <v>8215</v>
      </c>
      <c r="C1327" t="s" s="4">
        <v>6828</v>
      </c>
      <c r="D1327" t="s" s="4">
        <v>7618</v>
      </c>
      <c r="E1327" t="s" s="4">
        <v>7618</v>
      </c>
      <c r="F1327" t="s" s="4">
        <v>94</v>
      </c>
      <c r="G1327" t="s" s="4">
        <v>6830</v>
      </c>
    </row>
    <row r="1328" ht="45.0" customHeight="true">
      <c r="A1328" t="s" s="4">
        <v>4226</v>
      </c>
      <c r="B1328" t="s" s="4">
        <v>8216</v>
      </c>
      <c r="C1328" t="s" s="4">
        <v>6828</v>
      </c>
      <c r="D1328" t="s" s="4">
        <v>8127</v>
      </c>
      <c r="E1328" t="s" s="4">
        <v>8127</v>
      </c>
      <c r="F1328" t="s" s="4">
        <v>94</v>
      </c>
      <c r="G1328" t="s" s="4">
        <v>6830</v>
      </c>
    </row>
    <row r="1329" ht="45.0" customHeight="true">
      <c r="A1329" t="s" s="4">
        <v>4228</v>
      </c>
      <c r="B1329" t="s" s="4">
        <v>8217</v>
      </c>
      <c r="C1329" t="s" s="4">
        <v>6828</v>
      </c>
      <c r="D1329" t="s" s="4">
        <v>8091</v>
      </c>
      <c r="E1329" t="s" s="4">
        <v>8091</v>
      </c>
      <c r="F1329" t="s" s="4">
        <v>94</v>
      </c>
      <c r="G1329" t="s" s="4">
        <v>6830</v>
      </c>
    </row>
    <row r="1330" ht="45.0" customHeight="true">
      <c r="A1330" t="s" s="4">
        <v>4230</v>
      </c>
      <c r="B1330" t="s" s="4">
        <v>8218</v>
      </c>
      <c r="C1330" t="s" s="4">
        <v>6828</v>
      </c>
      <c r="D1330" t="s" s="4">
        <v>8091</v>
      </c>
      <c r="E1330" t="s" s="4">
        <v>8091</v>
      </c>
      <c r="F1330" t="s" s="4">
        <v>94</v>
      </c>
      <c r="G1330" t="s" s="4">
        <v>6830</v>
      </c>
    </row>
    <row r="1331" ht="45.0" customHeight="true">
      <c r="A1331" t="s" s="4">
        <v>4232</v>
      </c>
      <c r="B1331" t="s" s="4">
        <v>8219</v>
      </c>
      <c r="C1331" t="s" s="4">
        <v>6828</v>
      </c>
      <c r="D1331" t="s" s="4">
        <v>8091</v>
      </c>
      <c r="E1331" t="s" s="4">
        <v>8091</v>
      </c>
      <c r="F1331" t="s" s="4">
        <v>94</v>
      </c>
      <c r="G1331" t="s" s="4">
        <v>6830</v>
      </c>
    </row>
    <row r="1332" ht="45.0" customHeight="true">
      <c r="A1332" t="s" s="4">
        <v>4234</v>
      </c>
      <c r="B1332" t="s" s="4">
        <v>8220</v>
      </c>
      <c r="C1332" t="s" s="4">
        <v>6828</v>
      </c>
      <c r="D1332" t="s" s="4">
        <v>8091</v>
      </c>
      <c r="E1332" t="s" s="4">
        <v>8091</v>
      </c>
      <c r="F1332" t="s" s="4">
        <v>94</v>
      </c>
      <c r="G1332" t="s" s="4">
        <v>6830</v>
      </c>
    </row>
    <row r="1333" ht="45.0" customHeight="true">
      <c r="A1333" t="s" s="4">
        <v>4236</v>
      </c>
      <c r="B1333" t="s" s="4">
        <v>8221</v>
      </c>
      <c r="C1333" t="s" s="4">
        <v>6828</v>
      </c>
      <c r="D1333" t="s" s="4">
        <v>8091</v>
      </c>
      <c r="E1333" t="s" s="4">
        <v>8091</v>
      </c>
      <c r="F1333" t="s" s="4">
        <v>94</v>
      </c>
      <c r="G1333" t="s" s="4">
        <v>6830</v>
      </c>
    </row>
    <row r="1334" ht="45.0" customHeight="true">
      <c r="A1334" t="s" s="4">
        <v>4238</v>
      </c>
      <c r="B1334" t="s" s="4">
        <v>8222</v>
      </c>
      <c r="C1334" t="s" s="4">
        <v>6828</v>
      </c>
      <c r="D1334" t="s" s="4">
        <v>8127</v>
      </c>
      <c r="E1334" t="s" s="4">
        <v>8127</v>
      </c>
      <c r="F1334" t="s" s="4">
        <v>94</v>
      </c>
      <c r="G1334" t="s" s="4">
        <v>6830</v>
      </c>
    </row>
    <row r="1335" ht="45.0" customHeight="true">
      <c r="A1335" t="s" s="4">
        <v>4240</v>
      </c>
      <c r="B1335" t="s" s="4">
        <v>8223</v>
      </c>
      <c r="C1335" t="s" s="4">
        <v>6828</v>
      </c>
      <c r="D1335" t="s" s="4">
        <v>8091</v>
      </c>
      <c r="E1335" t="s" s="4">
        <v>8091</v>
      </c>
      <c r="F1335" t="s" s="4">
        <v>94</v>
      </c>
      <c r="G1335" t="s" s="4">
        <v>6830</v>
      </c>
    </row>
    <row r="1336" ht="45.0" customHeight="true">
      <c r="A1336" t="s" s="4">
        <v>4242</v>
      </c>
      <c r="B1336" t="s" s="4">
        <v>8224</v>
      </c>
      <c r="C1336" t="s" s="4">
        <v>6828</v>
      </c>
      <c r="D1336" t="s" s="4">
        <v>8091</v>
      </c>
      <c r="E1336" t="s" s="4">
        <v>8091</v>
      </c>
      <c r="F1336" t="s" s="4">
        <v>94</v>
      </c>
      <c r="G1336" t="s" s="4">
        <v>6830</v>
      </c>
    </row>
    <row r="1337" ht="45.0" customHeight="true">
      <c r="A1337" t="s" s="4">
        <v>4244</v>
      </c>
      <c r="B1337" t="s" s="4">
        <v>8225</v>
      </c>
      <c r="C1337" t="s" s="4">
        <v>6828</v>
      </c>
      <c r="D1337" t="s" s="4">
        <v>8091</v>
      </c>
      <c r="E1337" t="s" s="4">
        <v>8091</v>
      </c>
      <c r="F1337" t="s" s="4">
        <v>94</v>
      </c>
      <c r="G1337" t="s" s="4">
        <v>6830</v>
      </c>
    </row>
    <row r="1338" ht="45.0" customHeight="true">
      <c r="A1338" t="s" s="4">
        <v>4246</v>
      </c>
      <c r="B1338" t="s" s="4">
        <v>8226</v>
      </c>
      <c r="C1338" t="s" s="4">
        <v>6828</v>
      </c>
      <c r="D1338" t="s" s="4">
        <v>8091</v>
      </c>
      <c r="E1338" t="s" s="4">
        <v>8091</v>
      </c>
      <c r="F1338" t="s" s="4">
        <v>94</v>
      </c>
      <c r="G1338" t="s" s="4">
        <v>6830</v>
      </c>
    </row>
    <row r="1339" ht="45.0" customHeight="true">
      <c r="A1339" t="s" s="4">
        <v>4248</v>
      </c>
      <c r="B1339" t="s" s="4">
        <v>8227</v>
      </c>
      <c r="C1339" t="s" s="4">
        <v>6828</v>
      </c>
      <c r="D1339" t="s" s="4">
        <v>8091</v>
      </c>
      <c r="E1339" t="s" s="4">
        <v>8091</v>
      </c>
      <c r="F1339" t="s" s="4">
        <v>94</v>
      </c>
      <c r="G1339" t="s" s="4">
        <v>6830</v>
      </c>
    </row>
    <row r="1340" ht="45.0" customHeight="true">
      <c r="A1340" t="s" s="4">
        <v>4250</v>
      </c>
      <c r="B1340" t="s" s="4">
        <v>8228</v>
      </c>
      <c r="C1340" t="s" s="4">
        <v>6828</v>
      </c>
      <c r="D1340" t="s" s="4">
        <v>8127</v>
      </c>
      <c r="E1340" t="s" s="4">
        <v>8127</v>
      </c>
      <c r="F1340" t="s" s="4">
        <v>94</v>
      </c>
      <c r="G1340" t="s" s="4">
        <v>6830</v>
      </c>
    </row>
    <row r="1341" ht="45.0" customHeight="true">
      <c r="A1341" t="s" s="4">
        <v>4252</v>
      </c>
      <c r="B1341" t="s" s="4">
        <v>8229</v>
      </c>
      <c r="C1341" t="s" s="4">
        <v>6828</v>
      </c>
      <c r="D1341" t="s" s="4">
        <v>8091</v>
      </c>
      <c r="E1341" t="s" s="4">
        <v>8091</v>
      </c>
      <c r="F1341" t="s" s="4">
        <v>94</v>
      </c>
      <c r="G1341" t="s" s="4">
        <v>6830</v>
      </c>
    </row>
    <row r="1342" ht="45.0" customHeight="true">
      <c r="A1342" t="s" s="4">
        <v>4254</v>
      </c>
      <c r="B1342" t="s" s="4">
        <v>8230</v>
      </c>
      <c r="C1342" t="s" s="4">
        <v>6828</v>
      </c>
      <c r="D1342" t="s" s="4">
        <v>8127</v>
      </c>
      <c r="E1342" t="s" s="4">
        <v>8127</v>
      </c>
      <c r="F1342" t="s" s="4">
        <v>94</v>
      </c>
      <c r="G1342" t="s" s="4">
        <v>6830</v>
      </c>
    </row>
    <row r="1343" ht="45.0" customHeight="true">
      <c r="A1343" t="s" s="4">
        <v>4257</v>
      </c>
      <c r="B1343" t="s" s="4">
        <v>8231</v>
      </c>
      <c r="C1343" t="s" s="4">
        <v>6828</v>
      </c>
      <c r="D1343" t="s" s="4">
        <v>8127</v>
      </c>
      <c r="E1343" t="s" s="4">
        <v>8127</v>
      </c>
      <c r="F1343" t="s" s="4">
        <v>94</v>
      </c>
      <c r="G1343" t="s" s="4">
        <v>6830</v>
      </c>
    </row>
    <row r="1344" ht="45.0" customHeight="true">
      <c r="A1344" t="s" s="4">
        <v>4259</v>
      </c>
      <c r="B1344" t="s" s="4">
        <v>8232</v>
      </c>
      <c r="C1344" t="s" s="4">
        <v>6828</v>
      </c>
      <c r="D1344" t="s" s="4">
        <v>8127</v>
      </c>
      <c r="E1344" t="s" s="4">
        <v>8127</v>
      </c>
      <c r="F1344" t="s" s="4">
        <v>94</v>
      </c>
      <c r="G1344" t="s" s="4">
        <v>6830</v>
      </c>
    </row>
    <row r="1345" ht="45.0" customHeight="true">
      <c r="A1345" t="s" s="4">
        <v>4261</v>
      </c>
      <c r="B1345" t="s" s="4">
        <v>8233</v>
      </c>
      <c r="C1345" t="s" s="4">
        <v>6828</v>
      </c>
      <c r="D1345" t="s" s="4">
        <v>8127</v>
      </c>
      <c r="E1345" t="s" s="4">
        <v>8127</v>
      </c>
      <c r="F1345" t="s" s="4">
        <v>94</v>
      </c>
      <c r="G1345" t="s" s="4">
        <v>6830</v>
      </c>
    </row>
    <row r="1346" ht="45.0" customHeight="true">
      <c r="A1346" t="s" s="4">
        <v>4263</v>
      </c>
      <c r="B1346" t="s" s="4">
        <v>8234</v>
      </c>
      <c r="C1346" t="s" s="4">
        <v>6828</v>
      </c>
      <c r="D1346" t="s" s="4">
        <v>8127</v>
      </c>
      <c r="E1346" t="s" s="4">
        <v>8127</v>
      </c>
      <c r="F1346" t="s" s="4">
        <v>94</v>
      </c>
      <c r="G1346" t="s" s="4">
        <v>6830</v>
      </c>
    </row>
    <row r="1347" ht="45.0" customHeight="true">
      <c r="A1347" t="s" s="4">
        <v>4265</v>
      </c>
      <c r="B1347" t="s" s="4">
        <v>8235</v>
      </c>
      <c r="C1347" t="s" s="4">
        <v>6828</v>
      </c>
      <c r="D1347" t="s" s="4">
        <v>8091</v>
      </c>
      <c r="E1347" t="s" s="4">
        <v>8091</v>
      </c>
      <c r="F1347" t="s" s="4">
        <v>94</v>
      </c>
      <c r="G1347" t="s" s="4">
        <v>6830</v>
      </c>
    </row>
    <row r="1348" ht="45.0" customHeight="true">
      <c r="A1348" t="s" s="4">
        <v>4267</v>
      </c>
      <c r="B1348" t="s" s="4">
        <v>8236</v>
      </c>
      <c r="C1348" t="s" s="4">
        <v>6828</v>
      </c>
      <c r="D1348" t="s" s="4">
        <v>8091</v>
      </c>
      <c r="E1348" t="s" s="4">
        <v>8091</v>
      </c>
      <c r="F1348" t="s" s="4">
        <v>94</v>
      </c>
      <c r="G1348" t="s" s="4">
        <v>6830</v>
      </c>
    </row>
    <row r="1349" ht="45.0" customHeight="true">
      <c r="A1349" t="s" s="4">
        <v>4269</v>
      </c>
      <c r="B1349" t="s" s="4">
        <v>8237</v>
      </c>
      <c r="C1349" t="s" s="4">
        <v>6828</v>
      </c>
      <c r="D1349" t="s" s="4">
        <v>8091</v>
      </c>
      <c r="E1349" t="s" s="4">
        <v>8091</v>
      </c>
      <c r="F1349" t="s" s="4">
        <v>94</v>
      </c>
      <c r="G1349" t="s" s="4">
        <v>6830</v>
      </c>
    </row>
    <row r="1350" ht="45.0" customHeight="true">
      <c r="A1350" t="s" s="4">
        <v>4271</v>
      </c>
      <c r="B1350" t="s" s="4">
        <v>8238</v>
      </c>
      <c r="C1350" t="s" s="4">
        <v>6828</v>
      </c>
      <c r="D1350" t="s" s="4">
        <v>8091</v>
      </c>
      <c r="E1350" t="s" s="4">
        <v>8091</v>
      </c>
      <c r="F1350" t="s" s="4">
        <v>94</v>
      </c>
      <c r="G1350" t="s" s="4">
        <v>6830</v>
      </c>
    </row>
    <row r="1351" ht="45.0" customHeight="true">
      <c r="A1351" t="s" s="4">
        <v>4273</v>
      </c>
      <c r="B1351" t="s" s="4">
        <v>8239</v>
      </c>
      <c r="C1351" t="s" s="4">
        <v>6828</v>
      </c>
      <c r="D1351" t="s" s="4">
        <v>8127</v>
      </c>
      <c r="E1351" t="s" s="4">
        <v>8127</v>
      </c>
      <c r="F1351" t="s" s="4">
        <v>94</v>
      </c>
      <c r="G1351" t="s" s="4">
        <v>6830</v>
      </c>
    </row>
    <row r="1352" ht="45.0" customHeight="true">
      <c r="A1352" t="s" s="4">
        <v>4275</v>
      </c>
      <c r="B1352" t="s" s="4">
        <v>8240</v>
      </c>
      <c r="C1352" t="s" s="4">
        <v>6828</v>
      </c>
      <c r="D1352" t="s" s="4">
        <v>8091</v>
      </c>
      <c r="E1352" t="s" s="4">
        <v>8091</v>
      </c>
      <c r="F1352" t="s" s="4">
        <v>94</v>
      </c>
      <c r="G1352" t="s" s="4">
        <v>6830</v>
      </c>
    </row>
    <row r="1353" ht="45.0" customHeight="true">
      <c r="A1353" t="s" s="4">
        <v>4277</v>
      </c>
      <c r="B1353" t="s" s="4">
        <v>8241</v>
      </c>
      <c r="C1353" t="s" s="4">
        <v>6828</v>
      </c>
      <c r="D1353" t="s" s="4">
        <v>8091</v>
      </c>
      <c r="E1353" t="s" s="4">
        <v>8091</v>
      </c>
      <c r="F1353" t="s" s="4">
        <v>94</v>
      </c>
      <c r="G1353" t="s" s="4">
        <v>6830</v>
      </c>
    </row>
    <row r="1354" ht="45.0" customHeight="true">
      <c r="A1354" t="s" s="4">
        <v>4279</v>
      </c>
      <c r="B1354" t="s" s="4">
        <v>8242</v>
      </c>
      <c r="C1354" t="s" s="4">
        <v>6828</v>
      </c>
      <c r="D1354" t="s" s="4">
        <v>8091</v>
      </c>
      <c r="E1354" t="s" s="4">
        <v>8091</v>
      </c>
      <c r="F1354" t="s" s="4">
        <v>94</v>
      </c>
      <c r="G1354" t="s" s="4">
        <v>6830</v>
      </c>
    </row>
    <row r="1355" ht="45.0" customHeight="true">
      <c r="A1355" t="s" s="4">
        <v>4281</v>
      </c>
      <c r="B1355" t="s" s="4">
        <v>8243</v>
      </c>
      <c r="C1355" t="s" s="4">
        <v>6828</v>
      </c>
      <c r="D1355" t="s" s="4">
        <v>8091</v>
      </c>
      <c r="E1355" t="s" s="4">
        <v>8091</v>
      </c>
      <c r="F1355" t="s" s="4">
        <v>94</v>
      </c>
      <c r="G1355" t="s" s="4">
        <v>6830</v>
      </c>
    </row>
    <row r="1356" ht="45.0" customHeight="true">
      <c r="A1356" t="s" s="4">
        <v>4283</v>
      </c>
      <c r="B1356" t="s" s="4">
        <v>8244</v>
      </c>
      <c r="C1356" t="s" s="4">
        <v>6828</v>
      </c>
      <c r="D1356" t="s" s="4">
        <v>8091</v>
      </c>
      <c r="E1356" t="s" s="4">
        <v>8091</v>
      </c>
      <c r="F1356" t="s" s="4">
        <v>94</v>
      </c>
      <c r="G1356" t="s" s="4">
        <v>6830</v>
      </c>
    </row>
    <row r="1357" ht="45.0" customHeight="true">
      <c r="A1357" t="s" s="4">
        <v>4285</v>
      </c>
      <c r="B1357" t="s" s="4">
        <v>8245</v>
      </c>
      <c r="C1357" t="s" s="4">
        <v>6828</v>
      </c>
      <c r="D1357" t="s" s="4">
        <v>8091</v>
      </c>
      <c r="E1357" t="s" s="4">
        <v>8091</v>
      </c>
      <c r="F1357" t="s" s="4">
        <v>94</v>
      </c>
      <c r="G1357" t="s" s="4">
        <v>6830</v>
      </c>
    </row>
    <row r="1358" ht="45.0" customHeight="true">
      <c r="A1358" t="s" s="4">
        <v>4287</v>
      </c>
      <c r="B1358" t="s" s="4">
        <v>8246</v>
      </c>
      <c r="C1358" t="s" s="4">
        <v>6828</v>
      </c>
      <c r="D1358" t="s" s="4">
        <v>8091</v>
      </c>
      <c r="E1358" t="s" s="4">
        <v>8091</v>
      </c>
      <c r="F1358" t="s" s="4">
        <v>94</v>
      </c>
      <c r="G1358" t="s" s="4">
        <v>6830</v>
      </c>
    </row>
    <row r="1359" ht="45.0" customHeight="true">
      <c r="A1359" t="s" s="4">
        <v>4289</v>
      </c>
      <c r="B1359" t="s" s="4">
        <v>8247</v>
      </c>
      <c r="C1359" t="s" s="4">
        <v>6828</v>
      </c>
      <c r="D1359" t="s" s="4">
        <v>8091</v>
      </c>
      <c r="E1359" t="s" s="4">
        <v>8091</v>
      </c>
      <c r="F1359" t="s" s="4">
        <v>94</v>
      </c>
      <c r="G1359" t="s" s="4">
        <v>6830</v>
      </c>
    </row>
    <row r="1360" ht="45.0" customHeight="true">
      <c r="A1360" t="s" s="4">
        <v>4291</v>
      </c>
      <c r="B1360" t="s" s="4">
        <v>8248</v>
      </c>
      <c r="C1360" t="s" s="4">
        <v>6828</v>
      </c>
      <c r="D1360" t="s" s="4">
        <v>8091</v>
      </c>
      <c r="E1360" t="s" s="4">
        <v>8091</v>
      </c>
      <c r="F1360" t="s" s="4">
        <v>94</v>
      </c>
      <c r="G1360" t="s" s="4">
        <v>6830</v>
      </c>
    </row>
    <row r="1361" ht="45.0" customHeight="true">
      <c r="A1361" t="s" s="4">
        <v>4293</v>
      </c>
      <c r="B1361" t="s" s="4">
        <v>8249</v>
      </c>
      <c r="C1361" t="s" s="4">
        <v>6828</v>
      </c>
      <c r="D1361" t="s" s="4">
        <v>8091</v>
      </c>
      <c r="E1361" t="s" s="4">
        <v>8091</v>
      </c>
      <c r="F1361" t="s" s="4">
        <v>94</v>
      </c>
      <c r="G1361" t="s" s="4">
        <v>6830</v>
      </c>
    </row>
    <row r="1362" ht="45.0" customHeight="true">
      <c r="A1362" t="s" s="4">
        <v>4295</v>
      </c>
      <c r="B1362" t="s" s="4">
        <v>8250</v>
      </c>
      <c r="C1362" t="s" s="4">
        <v>6828</v>
      </c>
      <c r="D1362" t="s" s="4">
        <v>8091</v>
      </c>
      <c r="E1362" t="s" s="4">
        <v>8091</v>
      </c>
      <c r="F1362" t="s" s="4">
        <v>94</v>
      </c>
      <c r="G1362" t="s" s="4">
        <v>6830</v>
      </c>
    </row>
    <row r="1363" ht="45.0" customHeight="true">
      <c r="A1363" t="s" s="4">
        <v>4297</v>
      </c>
      <c r="B1363" t="s" s="4">
        <v>8251</v>
      </c>
      <c r="C1363" t="s" s="4">
        <v>6828</v>
      </c>
      <c r="D1363" t="s" s="4">
        <v>8091</v>
      </c>
      <c r="E1363" t="s" s="4">
        <v>8091</v>
      </c>
      <c r="F1363" t="s" s="4">
        <v>94</v>
      </c>
      <c r="G1363" t="s" s="4">
        <v>6830</v>
      </c>
    </row>
    <row r="1364" ht="45.0" customHeight="true">
      <c r="A1364" t="s" s="4">
        <v>4300</v>
      </c>
      <c r="B1364" t="s" s="4">
        <v>8252</v>
      </c>
      <c r="C1364" t="s" s="4">
        <v>6828</v>
      </c>
      <c r="D1364" t="s" s="4">
        <v>8091</v>
      </c>
      <c r="E1364" t="s" s="4">
        <v>8091</v>
      </c>
      <c r="F1364" t="s" s="4">
        <v>94</v>
      </c>
      <c r="G1364" t="s" s="4">
        <v>6830</v>
      </c>
    </row>
    <row r="1365" ht="45.0" customHeight="true">
      <c r="A1365" t="s" s="4">
        <v>4302</v>
      </c>
      <c r="B1365" t="s" s="4">
        <v>8253</v>
      </c>
      <c r="C1365" t="s" s="4">
        <v>6828</v>
      </c>
      <c r="D1365" t="s" s="4">
        <v>8091</v>
      </c>
      <c r="E1365" t="s" s="4">
        <v>8091</v>
      </c>
      <c r="F1365" t="s" s="4">
        <v>94</v>
      </c>
      <c r="G1365" t="s" s="4">
        <v>6830</v>
      </c>
    </row>
    <row r="1366" ht="45.0" customHeight="true">
      <c r="A1366" t="s" s="4">
        <v>4304</v>
      </c>
      <c r="B1366" t="s" s="4">
        <v>8254</v>
      </c>
      <c r="C1366" t="s" s="4">
        <v>6828</v>
      </c>
      <c r="D1366" t="s" s="4">
        <v>8091</v>
      </c>
      <c r="E1366" t="s" s="4">
        <v>8091</v>
      </c>
      <c r="F1366" t="s" s="4">
        <v>94</v>
      </c>
      <c r="G1366" t="s" s="4">
        <v>6830</v>
      </c>
    </row>
    <row r="1367" ht="45.0" customHeight="true">
      <c r="A1367" t="s" s="4">
        <v>4306</v>
      </c>
      <c r="B1367" t="s" s="4">
        <v>8255</v>
      </c>
      <c r="C1367" t="s" s="4">
        <v>6828</v>
      </c>
      <c r="D1367" t="s" s="4">
        <v>8256</v>
      </c>
      <c r="E1367" t="s" s="4">
        <v>8256</v>
      </c>
      <c r="F1367" t="s" s="4">
        <v>94</v>
      </c>
      <c r="G1367" t="s" s="4">
        <v>6830</v>
      </c>
    </row>
    <row r="1368" ht="45.0" customHeight="true">
      <c r="A1368" t="s" s="4">
        <v>4308</v>
      </c>
      <c r="B1368" t="s" s="4">
        <v>8257</v>
      </c>
      <c r="C1368" t="s" s="4">
        <v>6828</v>
      </c>
      <c r="D1368" t="s" s="4">
        <v>8091</v>
      </c>
      <c r="E1368" t="s" s="4">
        <v>8091</v>
      </c>
      <c r="F1368" t="s" s="4">
        <v>94</v>
      </c>
      <c r="G1368" t="s" s="4">
        <v>6830</v>
      </c>
    </row>
    <row r="1369" ht="45.0" customHeight="true">
      <c r="A1369" t="s" s="4">
        <v>4310</v>
      </c>
      <c r="B1369" t="s" s="4">
        <v>8258</v>
      </c>
      <c r="C1369" t="s" s="4">
        <v>6828</v>
      </c>
      <c r="D1369" t="s" s="4">
        <v>8091</v>
      </c>
      <c r="E1369" t="s" s="4">
        <v>8091</v>
      </c>
      <c r="F1369" t="s" s="4">
        <v>94</v>
      </c>
      <c r="G1369" t="s" s="4">
        <v>6830</v>
      </c>
    </row>
    <row r="1370" ht="45.0" customHeight="true">
      <c r="A1370" t="s" s="4">
        <v>4312</v>
      </c>
      <c r="B1370" t="s" s="4">
        <v>8259</v>
      </c>
      <c r="C1370" t="s" s="4">
        <v>6828</v>
      </c>
      <c r="D1370" t="s" s="4">
        <v>8260</v>
      </c>
      <c r="E1370" t="s" s="4">
        <v>8260</v>
      </c>
      <c r="F1370" t="s" s="4">
        <v>94</v>
      </c>
      <c r="G1370" t="s" s="4">
        <v>6830</v>
      </c>
    </row>
    <row r="1371" ht="45.0" customHeight="true">
      <c r="A1371" t="s" s="4">
        <v>4315</v>
      </c>
      <c r="B1371" t="s" s="4">
        <v>8261</v>
      </c>
      <c r="C1371" t="s" s="4">
        <v>6828</v>
      </c>
      <c r="D1371" t="s" s="4">
        <v>8262</v>
      </c>
      <c r="E1371" t="s" s="4">
        <v>8262</v>
      </c>
      <c r="F1371" t="s" s="4">
        <v>94</v>
      </c>
      <c r="G1371" t="s" s="4">
        <v>6830</v>
      </c>
    </row>
    <row r="1372" ht="45.0" customHeight="true">
      <c r="A1372" t="s" s="4">
        <v>4317</v>
      </c>
      <c r="B1372" t="s" s="4">
        <v>8263</v>
      </c>
      <c r="C1372" t="s" s="4">
        <v>6828</v>
      </c>
      <c r="D1372" t="s" s="4">
        <v>8264</v>
      </c>
      <c r="E1372" t="s" s="4">
        <v>8264</v>
      </c>
      <c r="F1372" t="s" s="4">
        <v>94</v>
      </c>
      <c r="G1372" t="s" s="4">
        <v>6830</v>
      </c>
    </row>
    <row r="1373" ht="45.0" customHeight="true">
      <c r="A1373" t="s" s="4">
        <v>4320</v>
      </c>
      <c r="B1373" t="s" s="4">
        <v>8265</v>
      </c>
      <c r="C1373" t="s" s="4">
        <v>6828</v>
      </c>
      <c r="D1373" t="s" s="4">
        <v>8266</v>
      </c>
      <c r="E1373" t="s" s="4">
        <v>8266</v>
      </c>
      <c r="F1373" t="s" s="4">
        <v>94</v>
      </c>
      <c r="G1373" t="s" s="4">
        <v>6830</v>
      </c>
    </row>
    <row r="1374" ht="45.0" customHeight="true">
      <c r="A1374" t="s" s="4">
        <v>4323</v>
      </c>
      <c r="B1374" t="s" s="4">
        <v>8267</v>
      </c>
      <c r="C1374" t="s" s="4">
        <v>6828</v>
      </c>
      <c r="D1374" t="s" s="4">
        <v>8268</v>
      </c>
      <c r="E1374" t="s" s="4">
        <v>8268</v>
      </c>
      <c r="F1374" t="s" s="4">
        <v>94</v>
      </c>
      <c r="G1374" t="s" s="4">
        <v>6830</v>
      </c>
    </row>
    <row r="1375" ht="45.0" customHeight="true">
      <c r="A1375" t="s" s="4">
        <v>4325</v>
      </c>
      <c r="B1375" t="s" s="4">
        <v>8269</v>
      </c>
      <c r="C1375" t="s" s="4">
        <v>6828</v>
      </c>
      <c r="D1375" t="s" s="4">
        <v>8270</v>
      </c>
      <c r="E1375" t="s" s="4">
        <v>8270</v>
      </c>
      <c r="F1375" t="s" s="4">
        <v>94</v>
      </c>
      <c r="G1375" t="s" s="4">
        <v>6830</v>
      </c>
    </row>
    <row r="1376" ht="45.0" customHeight="true">
      <c r="A1376" t="s" s="4">
        <v>4342</v>
      </c>
      <c r="B1376" t="s" s="4">
        <v>8271</v>
      </c>
      <c r="C1376" t="s" s="4">
        <v>6828</v>
      </c>
      <c r="D1376" t="s" s="4">
        <v>8272</v>
      </c>
      <c r="E1376" t="s" s="4">
        <v>8272</v>
      </c>
      <c r="F1376" t="s" s="4">
        <v>94</v>
      </c>
      <c r="G1376" t="s" s="4">
        <v>6830</v>
      </c>
    </row>
    <row r="1377" ht="45.0" customHeight="true">
      <c r="A1377" t="s" s="4">
        <v>4346</v>
      </c>
      <c r="B1377" t="s" s="4">
        <v>8273</v>
      </c>
      <c r="C1377" t="s" s="4">
        <v>6828</v>
      </c>
      <c r="D1377" t="s" s="4">
        <v>8274</v>
      </c>
      <c r="E1377" t="s" s="4">
        <v>8274</v>
      </c>
      <c r="F1377" t="s" s="4">
        <v>94</v>
      </c>
      <c r="G1377" t="s" s="4">
        <v>6830</v>
      </c>
    </row>
    <row r="1378" ht="45.0" customHeight="true">
      <c r="A1378" t="s" s="4">
        <v>4348</v>
      </c>
      <c r="B1378" t="s" s="4">
        <v>8275</v>
      </c>
      <c r="C1378" t="s" s="4">
        <v>6828</v>
      </c>
      <c r="D1378" t="s" s="4">
        <v>8274</v>
      </c>
      <c r="E1378" t="s" s="4">
        <v>8274</v>
      </c>
      <c r="F1378" t="s" s="4">
        <v>94</v>
      </c>
      <c r="G1378" t="s" s="4">
        <v>6830</v>
      </c>
    </row>
    <row r="1379" ht="45.0" customHeight="true">
      <c r="A1379" t="s" s="4">
        <v>4350</v>
      </c>
      <c r="B1379" t="s" s="4">
        <v>8276</v>
      </c>
      <c r="C1379" t="s" s="4">
        <v>6828</v>
      </c>
      <c r="D1379" t="s" s="4">
        <v>8274</v>
      </c>
      <c r="E1379" t="s" s="4">
        <v>8274</v>
      </c>
      <c r="F1379" t="s" s="4">
        <v>94</v>
      </c>
      <c r="G1379" t="s" s="4">
        <v>6830</v>
      </c>
    </row>
    <row r="1380" ht="45.0" customHeight="true">
      <c r="A1380" t="s" s="4">
        <v>4352</v>
      </c>
      <c r="B1380" t="s" s="4">
        <v>8277</v>
      </c>
      <c r="C1380" t="s" s="4">
        <v>6828</v>
      </c>
      <c r="D1380" t="s" s="4">
        <v>8274</v>
      </c>
      <c r="E1380" t="s" s="4">
        <v>8274</v>
      </c>
      <c r="F1380" t="s" s="4">
        <v>94</v>
      </c>
      <c r="G1380" t="s" s="4">
        <v>6830</v>
      </c>
    </row>
    <row r="1381" ht="45.0" customHeight="true">
      <c r="A1381" t="s" s="4">
        <v>4354</v>
      </c>
      <c r="B1381" t="s" s="4">
        <v>8278</v>
      </c>
      <c r="C1381" t="s" s="4">
        <v>6828</v>
      </c>
      <c r="D1381" t="s" s="4">
        <v>8274</v>
      </c>
      <c r="E1381" t="s" s="4">
        <v>8274</v>
      </c>
      <c r="F1381" t="s" s="4">
        <v>94</v>
      </c>
      <c r="G1381" t="s" s="4">
        <v>6830</v>
      </c>
    </row>
    <row r="1382" ht="45.0" customHeight="true">
      <c r="A1382" t="s" s="4">
        <v>4356</v>
      </c>
      <c r="B1382" t="s" s="4">
        <v>8279</v>
      </c>
      <c r="C1382" t="s" s="4">
        <v>6828</v>
      </c>
      <c r="D1382" t="s" s="4">
        <v>8272</v>
      </c>
      <c r="E1382" t="s" s="4">
        <v>8272</v>
      </c>
      <c r="F1382" t="s" s="4">
        <v>94</v>
      </c>
      <c r="G1382" t="s" s="4">
        <v>6830</v>
      </c>
    </row>
    <row r="1383" ht="45.0" customHeight="true">
      <c r="A1383" t="s" s="4">
        <v>4358</v>
      </c>
      <c r="B1383" t="s" s="4">
        <v>8280</v>
      </c>
      <c r="C1383" t="s" s="4">
        <v>6828</v>
      </c>
      <c r="D1383" t="s" s="4">
        <v>8274</v>
      </c>
      <c r="E1383" t="s" s="4">
        <v>8274</v>
      </c>
      <c r="F1383" t="s" s="4">
        <v>94</v>
      </c>
      <c r="G1383" t="s" s="4">
        <v>6830</v>
      </c>
    </row>
    <row r="1384" ht="45.0" customHeight="true">
      <c r="A1384" t="s" s="4">
        <v>4360</v>
      </c>
      <c r="B1384" t="s" s="4">
        <v>8281</v>
      </c>
      <c r="C1384" t="s" s="4">
        <v>6828</v>
      </c>
      <c r="D1384" t="s" s="4">
        <v>8274</v>
      </c>
      <c r="E1384" t="s" s="4">
        <v>8274</v>
      </c>
      <c r="F1384" t="s" s="4">
        <v>94</v>
      </c>
      <c r="G1384" t="s" s="4">
        <v>6830</v>
      </c>
    </row>
    <row r="1385" ht="45.0" customHeight="true">
      <c r="A1385" t="s" s="4">
        <v>4362</v>
      </c>
      <c r="B1385" t="s" s="4">
        <v>8282</v>
      </c>
      <c r="C1385" t="s" s="4">
        <v>6828</v>
      </c>
      <c r="D1385" t="s" s="4">
        <v>8274</v>
      </c>
      <c r="E1385" t="s" s="4">
        <v>8274</v>
      </c>
      <c r="F1385" t="s" s="4">
        <v>94</v>
      </c>
      <c r="G1385" t="s" s="4">
        <v>6830</v>
      </c>
    </row>
    <row r="1386" ht="45.0" customHeight="true">
      <c r="A1386" t="s" s="4">
        <v>4364</v>
      </c>
      <c r="B1386" t="s" s="4">
        <v>8283</v>
      </c>
      <c r="C1386" t="s" s="4">
        <v>6828</v>
      </c>
      <c r="D1386" t="s" s="4">
        <v>8284</v>
      </c>
      <c r="E1386" t="s" s="4">
        <v>8284</v>
      </c>
      <c r="F1386" t="s" s="4">
        <v>94</v>
      </c>
      <c r="G1386" t="s" s="4">
        <v>6830</v>
      </c>
    </row>
    <row r="1387" ht="45.0" customHeight="true">
      <c r="A1387" t="s" s="4">
        <v>4368</v>
      </c>
      <c r="B1387" t="s" s="4">
        <v>8285</v>
      </c>
      <c r="C1387" t="s" s="4">
        <v>6828</v>
      </c>
      <c r="D1387" t="s" s="4">
        <v>8286</v>
      </c>
      <c r="E1387" t="s" s="4">
        <v>8286</v>
      </c>
      <c r="F1387" t="s" s="4">
        <v>94</v>
      </c>
      <c r="G1387" t="s" s="4">
        <v>6830</v>
      </c>
    </row>
    <row r="1388" ht="45.0" customHeight="true">
      <c r="A1388" t="s" s="4">
        <v>4370</v>
      </c>
      <c r="B1388" t="s" s="4">
        <v>8287</v>
      </c>
      <c r="C1388" t="s" s="4">
        <v>6828</v>
      </c>
      <c r="D1388" t="s" s="4">
        <v>8274</v>
      </c>
      <c r="E1388" t="s" s="4">
        <v>8274</v>
      </c>
      <c r="F1388" t="s" s="4">
        <v>94</v>
      </c>
      <c r="G1388" t="s" s="4">
        <v>6830</v>
      </c>
    </row>
    <row r="1389" ht="45.0" customHeight="true">
      <c r="A1389" t="s" s="4">
        <v>4372</v>
      </c>
      <c r="B1389" t="s" s="4">
        <v>8288</v>
      </c>
      <c r="C1389" t="s" s="4">
        <v>6828</v>
      </c>
      <c r="D1389" t="s" s="4">
        <v>8274</v>
      </c>
      <c r="E1389" t="s" s="4">
        <v>8274</v>
      </c>
      <c r="F1389" t="s" s="4">
        <v>94</v>
      </c>
      <c r="G1389" t="s" s="4">
        <v>6830</v>
      </c>
    </row>
    <row r="1390" ht="45.0" customHeight="true">
      <c r="A1390" t="s" s="4">
        <v>4374</v>
      </c>
      <c r="B1390" t="s" s="4">
        <v>8289</v>
      </c>
      <c r="C1390" t="s" s="4">
        <v>6828</v>
      </c>
      <c r="D1390" t="s" s="4">
        <v>8274</v>
      </c>
      <c r="E1390" t="s" s="4">
        <v>8274</v>
      </c>
      <c r="F1390" t="s" s="4">
        <v>94</v>
      </c>
      <c r="G1390" t="s" s="4">
        <v>6830</v>
      </c>
    </row>
    <row r="1391" ht="45.0" customHeight="true">
      <c r="A1391" t="s" s="4">
        <v>4376</v>
      </c>
      <c r="B1391" t="s" s="4">
        <v>8290</v>
      </c>
      <c r="C1391" t="s" s="4">
        <v>6828</v>
      </c>
      <c r="D1391" t="s" s="4">
        <v>8274</v>
      </c>
      <c r="E1391" t="s" s="4">
        <v>8274</v>
      </c>
      <c r="F1391" t="s" s="4">
        <v>94</v>
      </c>
      <c r="G1391" t="s" s="4">
        <v>6830</v>
      </c>
    </row>
    <row r="1392" ht="45.0" customHeight="true">
      <c r="A1392" t="s" s="4">
        <v>4378</v>
      </c>
      <c r="B1392" t="s" s="4">
        <v>8291</v>
      </c>
      <c r="C1392" t="s" s="4">
        <v>6828</v>
      </c>
      <c r="D1392" t="s" s="4">
        <v>8292</v>
      </c>
      <c r="E1392" t="s" s="4">
        <v>8292</v>
      </c>
      <c r="F1392" t="s" s="4">
        <v>94</v>
      </c>
      <c r="G1392" t="s" s="4">
        <v>6830</v>
      </c>
    </row>
    <row r="1393" ht="45.0" customHeight="true">
      <c r="A1393" t="s" s="4">
        <v>4380</v>
      </c>
      <c r="B1393" t="s" s="4">
        <v>8293</v>
      </c>
      <c r="C1393" t="s" s="4">
        <v>6828</v>
      </c>
      <c r="D1393" t="s" s="4">
        <v>8294</v>
      </c>
      <c r="E1393" t="s" s="4">
        <v>8294</v>
      </c>
      <c r="F1393" t="s" s="4">
        <v>94</v>
      </c>
      <c r="G1393" t="s" s="4">
        <v>6830</v>
      </c>
    </row>
    <row r="1394" ht="45.0" customHeight="true">
      <c r="A1394" t="s" s="4">
        <v>4382</v>
      </c>
      <c r="B1394" t="s" s="4">
        <v>8295</v>
      </c>
      <c r="C1394" t="s" s="4">
        <v>6828</v>
      </c>
      <c r="D1394" t="s" s="4">
        <v>8274</v>
      </c>
      <c r="E1394" t="s" s="4">
        <v>8274</v>
      </c>
      <c r="F1394" t="s" s="4">
        <v>94</v>
      </c>
      <c r="G1394" t="s" s="4">
        <v>6830</v>
      </c>
    </row>
    <row r="1395" ht="45.0" customHeight="true">
      <c r="A1395" t="s" s="4">
        <v>4384</v>
      </c>
      <c r="B1395" t="s" s="4">
        <v>8296</v>
      </c>
      <c r="C1395" t="s" s="4">
        <v>6828</v>
      </c>
      <c r="D1395" t="s" s="4">
        <v>8286</v>
      </c>
      <c r="E1395" t="s" s="4">
        <v>8286</v>
      </c>
      <c r="F1395" t="s" s="4">
        <v>94</v>
      </c>
      <c r="G1395" t="s" s="4">
        <v>6830</v>
      </c>
    </row>
    <row r="1396" ht="45.0" customHeight="true">
      <c r="A1396" t="s" s="4">
        <v>4386</v>
      </c>
      <c r="B1396" t="s" s="4">
        <v>8297</v>
      </c>
      <c r="C1396" t="s" s="4">
        <v>6828</v>
      </c>
      <c r="D1396" t="s" s="4">
        <v>8274</v>
      </c>
      <c r="E1396" t="s" s="4">
        <v>8274</v>
      </c>
      <c r="F1396" t="s" s="4">
        <v>94</v>
      </c>
      <c r="G1396" t="s" s="4">
        <v>6830</v>
      </c>
    </row>
    <row r="1397" ht="45.0" customHeight="true">
      <c r="A1397" t="s" s="4">
        <v>4388</v>
      </c>
      <c r="B1397" t="s" s="4">
        <v>8298</v>
      </c>
      <c r="C1397" t="s" s="4">
        <v>6828</v>
      </c>
      <c r="D1397" t="s" s="4">
        <v>8274</v>
      </c>
      <c r="E1397" t="s" s="4">
        <v>8274</v>
      </c>
      <c r="F1397" t="s" s="4">
        <v>94</v>
      </c>
      <c r="G1397" t="s" s="4">
        <v>6830</v>
      </c>
    </row>
    <row r="1398" ht="45.0" customHeight="true">
      <c r="A1398" t="s" s="4">
        <v>4390</v>
      </c>
      <c r="B1398" t="s" s="4">
        <v>8299</v>
      </c>
      <c r="C1398" t="s" s="4">
        <v>6828</v>
      </c>
      <c r="D1398" t="s" s="4">
        <v>8274</v>
      </c>
      <c r="E1398" t="s" s="4">
        <v>8274</v>
      </c>
      <c r="F1398" t="s" s="4">
        <v>94</v>
      </c>
      <c r="G1398" t="s" s="4">
        <v>6830</v>
      </c>
    </row>
    <row r="1399" ht="45.0" customHeight="true">
      <c r="A1399" t="s" s="4">
        <v>4394</v>
      </c>
      <c r="B1399" t="s" s="4">
        <v>8300</v>
      </c>
      <c r="C1399" t="s" s="4">
        <v>6828</v>
      </c>
      <c r="D1399" t="s" s="4">
        <v>8301</v>
      </c>
      <c r="E1399" t="s" s="4">
        <v>8301</v>
      </c>
      <c r="F1399" t="s" s="4">
        <v>94</v>
      </c>
      <c r="G1399" t="s" s="4">
        <v>6830</v>
      </c>
    </row>
    <row r="1400" ht="45.0" customHeight="true">
      <c r="A1400" t="s" s="4">
        <v>4396</v>
      </c>
      <c r="B1400" t="s" s="4">
        <v>8302</v>
      </c>
      <c r="C1400" t="s" s="4">
        <v>6828</v>
      </c>
      <c r="D1400" t="s" s="4">
        <v>8274</v>
      </c>
      <c r="E1400" t="s" s="4">
        <v>8274</v>
      </c>
      <c r="F1400" t="s" s="4">
        <v>94</v>
      </c>
      <c r="G1400" t="s" s="4">
        <v>6830</v>
      </c>
    </row>
    <row r="1401" ht="45.0" customHeight="true">
      <c r="A1401" t="s" s="4">
        <v>4398</v>
      </c>
      <c r="B1401" t="s" s="4">
        <v>8303</v>
      </c>
      <c r="C1401" t="s" s="4">
        <v>6828</v>
      </c>
      <c r="D1401" t="s" s="4">
        <v>8301</v>
      </c>
      <c r="E1401" t="s" s="4">
        <v>8301</v>
      </c>
      <c r="F1401" t="s" s="4">
        <v>94</v>
      </c>
      <c r="G1401" t="s" s="4">
        <v>6830</v>
      </c>
    </row>
    <row r="1402" ht="45.0" customHeight="true">
      <c r="A1402" t="s" s="4">
        <v>4400</v>
      </c>
      <c r="B1402" t="s" s="4">
        <v>8304</v>
      </c>
      <c r="C1402" t="s" s="4">
        <v>6828</v>
      </c>
      <c r="D1402" t="s" s="4">
        <v>8274</v>
      </c>
      <c r="E1402" t="s" s="4">
        <v>8274</v>
      </c>
      <c r="F1402" t="s" s="4">
        <v>94</v>
      </c>
      <c r="G1402" t="s" s="4">
        <v>6830</v>
      </c>
    </row>
    <row r="1403" ht="45.0" customHeight="true">
      <c r="A1403" t="s" s="4">
        <v>4402</v>
      </c>
      <c r="B1403" t="s" s="4">
        <v>8305</v>
      </c>
      <c r="C1403" t="s" s="4">
        <v>6828</v>
      </c>
      <c r="D1403" t="s" s="4">
        <v>8274</v>
      </c>
      <c r="E1403" t="s" s="4">
        <v>8274</v>
      </c>
      <c r="F1403" t="s" s="4">
        <v>94</v>
      </c>
      <c r="G1403" t="s" s="4">
        <v>6830</v>
      </c>
    </row>
    <row r="1404" ht="45.0" customHeight="true">
      <c r="A1404" t="s" s="4">
        <v>4404</v>
      </c>
      <c r="B1404" t="s" s="4">
        <v>8306</v>
      </c>
      <c r="C1404" t="s" s="4">
        <v>6828</v>
      </c>
      <c r="D1404" t="s" s="4">
        <v>8274</v>
      </c>
      <c r="E1404" t="s" s="4">
        <v>8274</v>
      </c>
      <c r="F1404" t="s" s="4">
        <v>94</v>
      </c>
      <c r="G1404" t="s" s="4">
        <v>6830</v>
      </c>
    </row>
    <row r="1405" ht="45.0" customHeight="true">
      <c r="A1405" t="s" s="4">
        <v>4406</v>
      </c>
      <c r="B1405" t="s" s="4">
        <v>8307</v>
      </c>
      <c r="C1405" t="s" s="4">
        <v>6828</v>
      </c>
      <c r="D1405" t="s" s="4">
        <v>8274</v>
      </c>
      <c r="E1405" t="s" s="4">
        <v>8274</v>
      </c>
      <c r="F1405" t="s" s="4">
        <v>94</v>
      </c>
      <c r="G1405" t="s" s="4">
        <v>6830</v>
      </c>
    </row>
    <row r="1406" ht="45.0" customHeight="true">
      <c r="A1406" t="s" s="4">
        <v>4408</v>
      </c>
      <c r="B1406" t="s" s="4">
        <v>8308</v>
      </c>
      <c r="C1406" t="s" s="4">
        <v>6828</v>
      </c>
      <c r="D1406" t="s" s="4">
        <v>8274</v>
      </c>
      <c r="E1406" t="s" s="4">
        <v>8274</v>
      </c>
      <c r="F1406" t="s" s="4">
        <v>94</v>
      </c>
      <c r="G1406" t="s" s="4">
        <v>6830</v>
      </c>
    </row>
    <row r="1407" ht="45.0" customHeight="true">
      <c r="A1407" t="s" s="4">
        <v>4410</v>
      </c>
      <c r="B1407" t="s" s="4">
        <v>8309</v>
      </c>
      <c r="C1407" t="s" s="4">
        <v>6828</v>
      </c>
      <c r="D1407" t="s" s="4">
        <v>8284</v>
      </c>
      <c r="E1407" t="s" s="4">
        <v>8284</v>
      </c>
      <c r="F1407" t="s" s="4">
        <v>94</v>
      </c>
      <c r="G1407" t="s" s="4">
        <v>6830</v>
      </c>
    </row>
    <row r="1408" ht="45.0" customHeight="true">
      <c r="A1408" t="s" s="4">
        <v>4413</v>
      </c>
      <c r="B1408" t="s" s="4">
        <v>8310</v>
      </c>
      <c r="C1408" t="s" s="4">
        <v>6828</v>
      </c>
      <c r="D1408" t="s" s="4">
        <v>8311</v>
      </c>
      <c r="E1408" t="s" s="4">
        <v>8311</v>
      </c>
      <c r="F1408" t="s" s="4">
        <v>94</v>
      </c>
      <c r="G1408" t="s" s="4">
        <v>6830</v>
      </c>
    </row>
    <row r="1409" ht="45.0" customHeight="true">
      <c r="A1409" t="s" s="4">
        <v>4416</v>
      </c>
      <c r="B1409" t="s" s="4">
        <v>8312</v>
      </c>
      <c r="C1409" t="s" s="4">
        <v>6828</v>
      </c>
      <c r="D1409" t="s" s="4">
        <v>8313</v>
      </c>
      <c r="E1409" t="s" s="4">
        <v>8313</v>
      </c>
      <c r="F1409" t="s" s="4">
        <v>94</v>
      </c>
      <c r="G1409" t="s" s="4">
        <v>6830</v>
      </c>
    </row>
    <row r="1410" ht="45.0" customHeight="true">
      <c r="A1410" t="s" s="4">
        <v>4424</v>
      </c>
      <c r="B1410" t="s" s="4">
        <v>8314</v>
      </c>
      <c r="C1410" t="s" s="4">
        <v>6828</v>
      </c>
      <c r="D1410" t="s" s="4">
        <v>6829</v>
      </c>
      <c r="E1410" t="s" s="4">
        <v>6829</v>
      </c>
      <c r="F1410" t="s" s="4">
        <v>94</v>
      </c>
      <c r="G1410" t="s" s="4">
        <v>6830</v>
      </c>
    </row>
    <row r="1411" ht="45.0" customHeight="true">
      <c r="A1411" t="s" s="4">
        <v>4426</v>
      </c>
      <c r="B1411" t="s" s="4">
        <v>8315</v>
      </c>
      <c r="C1411" t="s" s="4">
        <v>6828</v>
      </c>
      <c r="D1411" t="s" s="4">
        <v>6832</v>
      </c>
      <c r="E1411" t="s" s="4">
        <v>6832</v>
      </c>
      <c r="F1411" t="s" s="4">
        <v>94</v>
      </c>
      <c r="G1411" t="s" s="4">
        <v>6830</v>
      </c>
    </row>
    <row r="1412" ht="45.0" customHeight="true">
      <c r="A1412" t="s" s="4">
        <v>4428</v>
      </c>
      <c r="B1412" t="s" s="4">
        <v>8316</v>
      </c>
      <c r="C1412" t="s" s="4">
        <v>6828</v>
      </c>
      <c r="D1412" t="s" s="4">
        <v>6834</v>
      </c>
      <c r="E1412" t="s" s="4">
        <v>6834</v>
      </c>
      <c r="F1412" t="s" s="4">
        <v>94</v>
      </c>
      <c r="G1412" t="s" s="4">
        <v>6830</v>
      </c>
    </row>
    <row r="1413" ht="45.0" customHeight="true">
      <c r="A1413" t="s" s="4">
        <v>4430</v>
      </c>
      <c r="B1413" t="s" s="4">
        <v>8317</v>
      </c>
      <c r="C1413" t="s" s="4">
        <v>6828</v>
      </c>
      <c r="D1413" t="s" s="4">
        <v>6832</v>
      </c>
      <c r="E1413" t="s" s="4">
        <v>6832</v>
      </c>
      <c r="F1413" t="s" s="4">
        <v>94</v>
      </c>
      <c r="G1413" t="s" s="4">
        <v>6830</v>
      </c>
    </row>
    <row r="1414" ht="45.0" customHeight="true">
      <c r="A1414" t="s" s="4">
        <v>4432</v>
      </c>
      <c r="B1414" t="s" s="4">
        <v>8318</v>
      </c>
      <c r="C1414" t="s" s="4">
        <v>6828</v>
      </c>
      <c r="D1414" t="s" s="4">
        <v>6837</v>
      </c>
      <c r="E1414" t="s" s="4">
        <v>6837</v>
      </c>
      <c r="F1414" t="s" s="4">
        <v>94</v>
      </c>
      <c r="G1414" t="s" s="4">
        <v>6830</v>
      </c>
    </row>
    <row r="1415" ht="45.0" customHeight="true">
      <c r="A1415" t="s" s="4">
        <v>4434</v>
      </c>
      <c r="B1415" t="s" s="4">
        <v>8319</v>
      </c>
      <c r="C1415" t="s" s="4">
        <v>6828</v>
      </c>
      <c r="D1415" t="s" s="4">
        <v>8320</v>
      </c>
      <c r="E1415" t="s" s="4">
        <v>8320</v>
      </c>
      <c r="F1415" t="s" s="4">
        <v>94</v>
      </c>
      <c r="G1415" t="s" s="4">
        <v>6830</v>
      </c>
    </row>
    <row r="1416" ht="45.0" customHeight="true">
      <c r="A1416" t="s" s="4">
        <v>4436</v>
      </c>
      <c r="B1416" t="s" s="4">
        <v>8321</v>
      </c>
      <c r="C1416" t="s" s="4">
        <v>6828</v>
      </c>
      <c r="D1416" t="s" s="4">
        <v>6832</v>
      </c>
      <c r="E1416" t="s" s="4">
        <v>6832</v>
      </c>
      <c r="F1416" t="s" s="4">
        <v>94</v>
      </c>
      <c r="G1416" t="s" s="4">
        <v>6830</v>
      </c>
    </row>
    <row r="1417" ht="45.0" customHeight="true">
      <c r="A1417" t="s" s="4">
        <v>4438</v>
      </c>
      <c r="B1417" t="s" s="4">
        <v>8322</v>
      </c>
      <c r="C1417" t="s" s="4">
        <v>6828</v>
      </c>
      <c r="D1417" t="s" s="4">
        <v>6832</v>
      </c>
      <c r="E1417" t="s" s="4">
        <v>6832</v>
      </c>
      <c r="F1417" t="s" s="4">
        <v>94</v>
      </c>
      <c r="G1417" t="s" s="4">
        <v>6830</v>
      </c>
    </row>
    <row r="1418" ht="45.0" customHeight="true">
      <c r="A1418" t="s" s="4">
        <v>4440</v>
      </c>
      <c r="B1418" t="s" s="4">
        <v>8323</v>
      </c>
      <c r="C1418" t="s" s="4">
        <v>6828</v>
      </c>
      <c r="D1418" t="s" s="4">
        <v>6832</v>
      </c>
      <c r="E1418" t="s" s="4">
        <v>6832</v>
      </c>
      <c r="F1418" t="s" s="4">
        <v>94</v>
      </c>
      <c r="G1418" t="s" s="4">
        <v>6830</v>
      </c>
    </row>
    <row r="1419" ht="45.0" customHeight="true">
      <c r="A1419" t="s" s="4">
        <v>4442</v>
      </c>
      <c r="B1419" t="s" s="4">
        <v>8324</v>
      </c>
      <c r="C1419" t="s" s="4">
        <v>6828</v>
      </c>
      <c r="D1419" t="s" s="4">
        <v>6837</v>
      </c>
      <c r="E1419" t="s" s="4">
        <v>6837</v>
      </c>
      <c r="F1419" t="s" s="4">
        <v>94</v>
      </c>
      <c r="G1419" t="s" s="4">
        <v>6830</v>
      </c>
    </row>
    <row r="1420" ht="45.0" customHeight="true">
      <c r="A1420" t="s" s="4">
        <v>4444</v>
      </c>
      <c r="B1420" t="s" s="4">
        <v>8325</v>
      </c>
      <c r="C1420" t="s" s="4">
        <v>6828</v>
      </c>
      <c r="D1420" t="s" s="4">
        <v>6837</v>
      </c>
      <c r="E1420" t="s" s="4">
        <v>6837</v>
      </c>
      <c r="F1420" t="s" s="4">
        <v>94</v>
      </c>
      <c r="G1420" t="s" s="4">
        <v>6830</v>
      </c>
    </row>
    <row r="1421" ht="45.0" customHeight="true">
      <c r="A1421" t="s" s="4">
        <v>4446</v>
      </c>
      <c r="B1421" t="s" s="4">
        <v>8326</v>
      </c>
      <c r="C1421" t="s" s="4">
        <v>6828</v>
      </c>
      <c r="D1421" t="s" s="4">
        <v>6837</v>
      </c>
      <c r="E1421" t="s" s="4">
        <v>6837</v>
      </c>
      <c r="F1421" t="s" s="4">
        <v>94</v>
      </c>
      <c r="G1421" t="s" s="4">
        <v>6830</v>
      </c>
    </row>
    <row r="1422" ht="45.0" customHeight="true">
      <c r="A1422" t="s" s="4">
        <v>4448</v>
      </c>
      <c r="B1422" t="s" s="4">
        <v>8327</v>
      </c>
      <c r="C1422" t="s" s="4">
        <v>6828</v>
      </c>
      <c r="D1422" t="s" s="4">
        <v>6837</v>
      </c>
      <c r="E1422" t="s" s="4">
        <v>6837</v>
      </c>
      <c r="F1422" t="s" s="4">
        <v>94</v>
      </c>
      <c r="G1422" t="s" s="4">
        <v>6830</v>
      </c>
    </row>
    <row r="1423" ht="45.0" customHeight="true">
      <c r="A1423" t="s" s="4">
        <v>4450</v>
      </c>
      <c r="B1423" t="s" s="4">
        <v>8328</v>
      </c>
      <c r="C1423" t="s" s="4">
        <v>6828</v>
      </c>
      <c r="D1423" t="s" s="4">
        <v>6837</v>
      </c>
      <c r="E1423" t="s" s="4">
        <v>6837</v>
      </c>
      <c r="F1423" t="s" s="4">
        <v>94</v>
      </c>
      <c r="G1423" t="s" s="4">
        <v>6830</v>
      </c>
    </row>
    <row r="1424" ht="45.0" customHeight="true">
      <c r="A1424" t="s" s="4">
        <v>4452</v>
      </c>
      <c r="B1424" t="s" s="4">
        <v>8329</v>
      </c>
      <c r="C1424" t="s" s="4">
        <v>6828</v>
      </c>
      <c r="D1424" t="s" s="4">
        <v>6837</v>
      </c>
      <c r="E1424" t="s" s="4">
        <v>6837</v>
      </c>
      <c r="F1424" t="s" s="4">
        <v>94</v>
      </c>
      <c r="G1424" t="s" s="4">
        <v>6830</v>
      </c>
    </row>
    <row r="1425" ht="45.0" customHeight="true">
      <c r="A1425" t="s" s="4">
        <v>4454</v>
      </c>
      <c r="B1425" t="s" s="4">
        <v>8330</v>
      </c>
      <c r="C1425" t="s" s="4">
        <v>6828</v>
      </c>
      <c r="D1425" t="s" s="4">
        <v>6832</v>
      </c>
      <c r="E1425" t="s" s="4">
        <v>6832</v>
      </c>
      <c r="F1425" t="s" s="4">
        <v>94</v>
      </c>
      <c r="G1425" t="s" s="4">
        <v>6830</v>
      </c>
    </row>
    <row r="1426" ht="45.0" customHeight="true">
      <c r="A1426" t="s" s="4">
        <v>4456</v>
      </c>
      <c r="B1426" t="s" s="4">
        <v>8331</v>
      </c>
      <c r="C1426" t="s" s="4">
        <v>6828</v>
      </c>
      <c r="D1426" t="s" s="4">
        <v>6837</v>
      </c>
      <c r="E1426" t="s" s="4">
        <v>6837</v>
      </c>
      <c r="F1426" t="s" s="4">
        <v>94</v>
      </c>
      <c r="G1426" t="s" s="4">
        <v>6830</v>
      </c>
    </row>
    <row r="1427" ht="45.0" customHeight="true">
      <c r="A1427" t="s" s="4">
        <v>4458</v>
      </c>
      <c r="B1427" t="s" s="4">
        <v>8332</v>
      </c>
      <c r="C1427" t="s" s="4">
        <v>6828</v>
      </c>
      <c r="D1427" t="s" s="4">
        <v>8333</v>
      </c>
      <c r="E1427" t="s" s="4">
        <v>8333</v>
      </c>
      <c r="F1427" t="s" s="4">
        <v>94</v>
      </c>
      <c r="G1427" t="s" s="4">
        <v>6830</v>
      </c>
    </row>
    <row r="1428" ht="45.0" customHeight="true">
      <c r="A1428" t="s" s="4">
        <v>4460</v>
      </c>
      <c r="B1428" t="s" s="4">
        <v>8334</v>
      </c>
      <c r="C1428" t="s" s="4">
        <v>6828</v>
      </c>
      <c r="D1428" t="s" s="4">
        <v>6832</v>
      </c>
      <c r="E1428" t="s" s="4">
        <v>6832</v>
      </c>
      <c r="F1428" t="s" s="4">
        <v>94</v>
      </c>
      <c r="G1428" t="s" s="4">
        <v>6830</v>
      </c>
    </row>
    <row r="1429" ht="45.0" customHeight="true">
      <c r="A1429" t="s" s="4">
        <v>4462</v>
      </c>
      <c r="B1429" t="s" s="4">
        <v>8335</v>
      </c>
      <c r="C1429" t="s" s="4">
        <v>6828</v>
      </c>
      <c r="D1429" t="s" s="4">
        <v>6832</v>
      </c>
      <c r="E1429" t="s" s="4">
        <v>6832</v>
      </c>
      <c r="F1429" t="s" s="4">
        <v>94</v>
      </c>
      <c r="G1429" t="s" s="4">
        <v>6830</v>
      </c>
    </row>
    <row r="1430" ht="45.0" customHeight="true">
      <c r="A1430" t="s" s="4">
        <v>4464</v>
      </c>
      <c r="B1430" t="s" s="4">
        <v>8336</v>
      </c>
      <c r="C1430" t="s" s="4">
        <v>6828</v>
      </c>
      <c r="D1430" t="s" s="4">
        <v>6832</v>
      </c>
      <c r="E1430" t="s" s="4">
        <v>6832</v>
      </c>
      <c r="F1430" t="s" s="4">
        <v>94</v>
      </c>
      <c r="G1430" t="s" s="4">
        <v>6830</v>
      </c>
    </row>
    <row r="1431" ht="45.0" customHeight="true">
      <c r="A1431" t="s" s="4">
        <v>4466</v>
      </c>
      <c r="B1431" t="s" s="4">
        <v>8337</v>
      </c>
      <c r="C1431" t="s" s="4">
        <v>6828</v>
      </c>
      <c r="D1431" t="s" s="4">
        <v>6832</v>
      </c>
      <c r="E1431" t="s" s="4">
        <v>6832</v>
      </c>
      <c r="F1431" t="s" s="4">
        <v>94</v>
      </c>
      <c r="G1431" t="s" s="4">
        <v>6830</v>
      </c>
    </row>
    <row r="1432" ht="45.0" customHeight="true">
      <c r="A1432" t="s" s="4">
        <v>4468</v>
      </c>
      <c r="B1432" t="s" s="4">
        <v>8338</v>
      </c>
      <c r="C1432" t="s" s="4">
        <v>6828</v>
      </c>
      <c r="D1432" t="s" s="4">
        <v>6834</v>
      </c>
      <c r="E1432" t="s" s="4">
        <v>6834</v>
      </c>
      <c r="F1432" t="s" s="4">
        <v>94</v>
      </c>
      <c r="G1432" t="s" s="4">
        <v>6830</v>
      </c>
    </row>
    <row r="1433" ht="45.0" customHeight="true">
      <c r="A1433" t="s" s="4">
        <v>4470</v>
      </c>
      <c r="B1433" t="s" s="4">
        <v>8339</v>
      </c>
      <c r="C1433" t="s" s="4">
        <v>6828</v>
      </c>
      <c r="D1433" t="s" s="4">
        <v>6837</v>
      </c>
      <c r="E1433" t="s" s="4">
        <v>6837</v>
      </c>
      <c r="F1433" t="s" s="4">
        <v>94</v>
      </c>
      <c r="G1433" t="s" s="4">
        <v>6830</v>
      </c>
    </row>
    <row r="1434" ht="45.0" customHeight="true">
      <c r="A1434" t="s" s="4">
        <v>4472</v>
      </c>
      <c r="B1434" t="s" s="4">
        <v>8340</v>
      </c>
      <c r="C1434" t="s" s="4">
        <v>6828</v>
      </c>
      <c r="D1434" t="s" s="4">
        <v>6832</v>
      </c>
      <c r="E1434" t="s" s="4">
        <v>6832</v>
      </c>
      <c r="F1434" t="s" s="4">
        <v>94</v>
      </c>
      <c r="G1434" t="s" s="4">
        <v>6830</v>
      </c>
    </row>
    <row r="1435" ht="45.0" customHeight="true">
      <c r="A1435" t="s" s="4">
        <v>4474</v>
      </c>
      <c r="B1435" t="s" s="4">
        <v>8341</v>
      </c>
      <c r="C1435" t="s" s="4">
        <v>6828</v>
      </c>
      <c r="D1435" t="s" s="4">
        <v>6837</v>
      </c>
      <c r="E1435" t="s" s="4">
        <v>6837</v>
      </c>
      <c r="F1435" t="s" s="4">
        <v>94</v>
      </c>
      <c r="G1435" t="s" s="4">
        <v>6830</v>
      </c>
    </row>
    <row r="1436" ht="45.0" customHeight="true">
      <c r="A1436" t="s" s="4">
        <v>4476</v>
      </c>
      <c r="B1436" t="s" s="4">
        <v>8342</v>
      </c>
      <c r="C1436" t="s" s="4">
        <v>6828</v>
      </c>
      <c r="D1436" t="s" s="4">
        <v>6834</v>
      </c>
      <c r="E1436" t="s" s="4">
        <v>6834</v>
      </c>
      <c r="F1436" t="s" s="4">
        <v>94</v>
      </c>
      <c r="G1436" t="s" s="4">
        <v>6830</v>
      </c>
    </row>
    <row r="1437" ht="45.0" customHeight="true">
      <c r="A1437" t="s" s="4">
        <v>4479</v>
      </c>
      <c r="B1437" t="s" s="4">
        <v>8343</v>
      </c>
      <c r="C1437" t="s" s="4">
        <v>6828</v>
      </c>
      <c r="D1437" t="s" s="4">
        <v>6893</v>
      </c>
      <c r="E1437" t="s" s="4">
        <v>6893</v>
      </c>
      <c r="F1437" t="s" s="4">
        <v>94</v>
      </c>
      <c r="G1437" t="s" s="4">
        <v>6830</v>
      </c>
    </row>
    <row r="1438" ht="45.0" customHeight="true">
      <c r="A1438" t="s" s="4">
        <v>4481</v>
      </c>
      <c r="B1438" t="s" s="4">
        <v>8344</v>
      </c>
      <c r="C1438" t="s" s="4">
        <v>6828</v>
      </c>
      <c r="D1438" t="s" s="4">
        <v>6837</v>
      </c>
      <c r="E1438" t="s" s="4">
        <v>6837</v>
      </c>
      <c r="F1438" t="s" s="4">
        <v>94</v>
      </c>
      <c r="G1438" t="s" s="4">
        <v>6830</v>
      </c>
    </row>
    <row r="1439" ht="45.0" customHeight="true">
      <c r="A1439" t="s" s="4">
        <v>4483</v>
      </c>
      <c r="B1439" t="s" s="4">
        <v>8345</v>
      </c>
      <c r="C1439" t="s" s="4">
        <v>6828</v>
      </c>
      <c r="D1439" t="s" s="4">
        <v>6832</v>
      </c>
      <c r="E1439" t="s" s="4">
        <v>6832</v>
      </c>
      <c r="F1439" t="s" s="4">
        <v>94</v>
      </c>
      <c r="G1439" t="s" s="4">
        <v>6830</v>
      </c>
    </row>
    <row r="1440" ht="45.0" customHeight="true">
      <c r="A1440" t="s" s="4">
        <v>4485</v>
      </c>
      <c r="B1440" t="s" s="4">
        <v>8346</v>
      </c>
      <c r="C1440" t="s" s="4">
        <v>6828</v>
      </c>
      <c r="D1440" t="s" s="4">
        <v>6832</v>
      </c>
      <c r="E1440" t="s" s="4">
        <v>6832</v>
      </c>
      <c r="F1440" t="s" s="4">
        <v>94</v>
      </c>
      <c r="G1440" t="s" s="4">
        <v>6830</v>
      </c>
    </row>
    <row r="1441" ht="45.0" customHeight="true">
      <c r="A1441" t="s" s="4">
        <v>4487</v>
      </c>
      <c r="B1441" t="s" s="4">
        <v>8347</v>
      </c>
      <c r="C1441" t="s" s="4">
        <v>6828</v>
      </c>
      <c r="D1441" t="s" s="4">
        <v>6832</v>
      </c>
      <c r="E1441" t="s" s="4">
        <v>6832</v>
      </c>
      <c r="F1441" t="s" s="4">
        <v>94</v>
      </c>
      <c r="G1441" t="s" s="4">
        <v>6830</v>
      </c>
    </row>
    <row r="1442" ht="45.0" customHeight="true">
      <c r="A1442" t="s" s="4">
        <v>4489</v>
      </c>
      <c r="B1442" t="s" s="4">
        <v>8348</v>
      </c>
      <c r="C1442" t="s" s="4">
        <v>6828</v>
      </c>
      <c r="D1442" t="s" s="4">
        <v>6832</v>
      </c>
      <c r="E1442" t="s" s="4">
        <v>6832</v>
      </c>
      <c r="F1442" t="s" s="4">
        <v>94</v>
      </c>
      <c r="G1442" t="s" s="4">
        <v>6830</v>
      </c>
    </row>
    <row r="1443" ht="45.0" customHeight="true">
      <c r="A1443" t="s" s="4">
        <v>4491</v>
      </c>
      <c r="B1443" t="s" s="4">
        <v>8349</v>
      </c>
      <c r="C1443" t="s" s="4">
        <v>6828</v>
      </c>
      <c r="D1443" t="s" s="4">
        <v>6837</v>
      </c>
      <c r="E1443" t="s" s="4">
        <v>6837</v>
      </c>
      <c r="F1443" t="s" s="4">
        <v>94</v>
      </c>
      <c r="G1443" t="s" s="4">
        <v>6830</v>
      </c>
    </row>
    <row r="1444" ht="45.0" customHeight="true">
      <c r="A1444" t="s" s="4">
        <v>4493</v>
      </c>
      <c r="B1444" t="s" s="4">
        <v>8350</v>
      </c>
      <c r="C1444" t="s" s="4">
        <v>6828</v>
      </c>
      <c r="D1444" t="s" s="4">
        <v>6837</v>
      </c>
      <c r="E1444" t="s" s="4">
        <v>6837</v>
      </c>
      <c r="F1444" t="s" s="4">
        <v>94</v>
      </c>
      <c r="G1444" t="s" s="4">
        <v>6830</v>
      </c>
    </row>
    <row r="1445" ht="45.0" customHeight="true">
      <c r="A1445" t="s" s="4">
        <v>4495</v>
      </c>
      <c r="B1445" t="s" s="4">
        <v>8351</v>
      </c>
      <c r="C1445" t="s" s="4">
        <v>6828</v>
      </c>
      <c r="D1445" t="s" s="4">
        <v>6832</v>
      </c>
      <c r="E1445" t="s" s="4">
        <v>6832</v>
      </c>
      <c r="F1445" t="s" s="4">
        <v>94</v>
      </c>
      <c r="G1445" t="s" s="4">
        <v>6830</v>
      </c>
    </row>
    <row r="1446" ht="45.0" customHeight="true">
      <c r="A1446" t="s" s="4">
        <v>4497</v>
      </c>
      <c r="B1446" t="s" s="4">
        <v>8352</v>
      </c>
      <c r="C1446" t="s" s="4">
        <v>6828</v>
      </c>
      <c r="D1446" t="s" s="4">
        <v>6837</v>
      </c>
      <c r="E1446" t="s" s="4">
        <v>6837</v>
      </c>
      <c r="F1446" t="s" s="4">
        <v>94</v>
      </c>
      <c r="G1446" t="s" s="4">
        <v>6830</v>
      </c>
    </row>
    <row r="1447" ht="45.0" customHeight="true">
      <c r="A1447" t="s" s="4">
        <v>4499</v>
      </c>
      <c r="B1447" t="s" s="4">
        <v>8353</v>
      </c>
      <c r="C1447" t="s" s="4">
        <v>6828</v>
      </c>
      <c r="D1447" t="s" s="4">
        <v>6832</v>
      </c>
      <c r="E1447" t="s" s="4">
        <v>6832</v>
      </c>
      <c r="F1447" t="s" s="4">
        <v>94</v>
      </c>
      <c r="G1447" t="s" s="4">
        <v>6830</v>
      </c>
    </row>
    <row r="1448" ht="45.0" customHeight="true">
      <c r="A1448" t="s" s="4">
        <v>4501</v>
      </c>
      <c r="B1448" t="s" s="4">
        <v>8354</v>
      </c>
      <c r="C1448" t="s" s="4">
        <v>6828</v>
      </c>
      <c r="D1448" t="s" s="4">
        <v>6829</v>
      </c>
      <c r="E1448" t="s" s="4">
        <v>6829</v>
      </c>
      <c r="F1448" t="s" s="4">
        <v>94</v>
      </c>
      <c r="G1448" t="s" s="4">
        <v>6830</v>
      </c>
    </row>
    <row r="1449" ht="45.0" customHeight="true">
      <c r="A1449" t="s" s="4">
        <v>4503</v>
      </c>
      <c r="B1449" t="s" s="4">
        <v>8355</v>
      </c>
      <c r="C1449" t="s" s="4">
        <v>6828</v>
      </c>
      <c r="D1449" t="s" s="4">
        <v>6829</v>
      </c>
      <c r="E1449" t="s" s="4">
        <v>6829</v>
      </c>
      <c r="F1449" t="s" s="4">
        <v>94</v>
      </c>
      <c r="G1449" t="s" s="4">
        <v>6830</v>
      </c>
    </row>
    <row r="1450" ht="45.0" customHeight="true">
      <c r="A1450" t="s" s="4">
        <v>4505</v>
      </c>
      <c r="B1450" t="s" s="4">
        <v>8356</v>
      </c>
      <c r="C1450" t="s" s="4">
        <v>6828</v>
      </c>
      <c r="D1450" t="s" s="4">
        <v>6834</v>
      </c>
      <c r="E1450" t="s" s="4">
        <v>6834</v>
      </c>
      <c r="F1450" t="s" s="4">
        <v>94</v>
      </c>
      <c r="G1450" t="s" s="4">
        <v>6830</v>
      </c>
    </row>
    <row r="1451" ht="45.0" customHeight="true">
      <c r="A1451" t="s" s="4">
        <v>4507</v>
      </c>
      <c r="B1451" t="s" s="4">
        <v>8357</v>
      </c>
      <c r="C1451" t="s" s="4">
        <v>6828</v>
      </c>
      <c r="D1451" t="s" s="4">
        <v>6834</v>
      </c>
      <c r="E1451" t="s" s="4">
        <v>6834</v>
      </c>
      <c r="F1451" t="s" s="4">
        <v>94</v>
      </c>
      <c r="G1451" t="s" s="4">
        <v>6830</v>
      </c>
    </row>
    <row r="1452" ht="45.0" customHeight="true">
      <c r="A1452" t="s" s="4">
        <v>4509</v>
      </c>
      <c r="B1452" t="s" s="4">
        <v>8358</v>
      </c>
      <c r="C1452" t="s" s="4">
        <v>6828</v>
      </c>
      <c r="D1452" t="s" s="4">
        <v>6834</v>
      </c>
      <c r="E1452" t="s" s="4">
        <v>6834</v>
      </c>
      <c r="F1452" t="s" s="4">
        <v>94</v>
      </c>
      <c r="G1452" t="s" s="4">
        <v>6830</v>
      </c>
    </row>
    <row r="1453" ht="45.0" customHeight="true">
      <c r="A1453" t="s" s="4">
        <v>4511</v>
      </c>
      <c r="B1453" t="s" s="4">
        <v>8359</v>
      </c>
      <c r="C1453" t="s" s="4">
        <v>6828</v>
      </c>
      <c r="D1453" t="s" s="4">
        <v>6832</v>
      </c>
      <c r="E1453" t="s" s="4">
        <v>6832</v>
      </c>
      <c r="F1453" t="s" s="4">
        <v>94</v>
      </c>
      <c r="G1453" t="s" s="4">
        <v>6830</v>
      </c>
    </row>
    <row r="1454" ht="45.0" customHeight="true">
      <c r="A1454" t="s" s="4">
        <v>4513</v>
      </c>
      <c r="B1454" t="s" s="4">
        <v>8360</v>
      </c>
      <c r="C1454" t="s" s="4">
        <v>6828</v>
      </c>
      <c r="D1454" t="s" s="4">
        <v>6837</v>
      </c>
      <c r="E1454" t="s" s="4">
        <v>6837</v>
      </c>
      <c r="F1454" t="s" s="4">
        <v>94</v>
      </c>
      <c r="G1454" t="s" s="4">
        <v>6830</v>
      </c>
    </row>
    <row r="1455" ht="45.0" customHeight="true">
      <c r="A1455" t="s" s="4">
        <v>4515</v>
      </c>
      <c r="B1455" t="s" s="4">
        <v>8361</v>
      </c>
      <c r="C1455" t="s" s="4">
        <v>6828</v>
      </c>
      <c r="D1455" t="s" s="4">
        <v>6829</v>
      </c>
      <c r="E1455" t="s" s="4">
        <v>6829</v>
      </c>
      <c r="F1455" t="s" s="4">
        <v>94</v>
      </c>
      <c r="G1455" t="s" s="4">
        <v>6830</v>
      </c>
    </row>
    <row r="1456" ht="45.0" customHeight="true">
      <c r="A1456" t="s" s="4">
        <v>4517</v>
      </c>
      <c r="B1456" t="s" s="4">
        <v>8362</v>
      </c>
      <c r="C1456" t="s" s="4">
        <v>6828</v>
      </c>
      <c r="D1456" t="s" s="4">
        <v>6834</v>
      </c>
      <c r="E1456" t="s" s="4">
        <v>6834</v>
      </c>
      <c r="F1456" t="s" s="4">
        <v>94</v>
      </c>
      <c r="G1456" t="s" s="4">
        <v>6830</v>
      </c>
    </row>
    <row r="1457" ht="45.0" customHeight="true">
      <c r="A1457" t="s" s="4">
        <v>4519</v>
      </c>
      <c r="B1457" t="s" s="4">
        <v>8363</v>
      </c>
      <c r="C1457" t="s" s="4">
        <v>6828</v>
      </c>
      <c r="D1457" t="s" s="4">
        <v>6832</v>
      </c>
      <c r="E1457" t="s" s="4">
        <v>6832</v>
      </c>
      <c r="F1457" t="s" s="4">
        <v>94</v>
      </c>
      <c r="G1457" t="s" s="4">
        <v>6830</v>
      </c>
    </row>
    <row r="1458" ht="45.0" customHeight="true">
      <c r="A1458" t="s" s="4">
        <v>4521</v>
      </c>
      <c r="B1458" t="s" s="4">
        <v>8364</v>
      </c>
      <c r="C1458" t="s" s="4">
        <v>6828</v>
      </c>
      <c r="D1458" t="s" s="4">
        <v>6881</v>
      </c>
      <c r="E1458" t="s" s="4">
        <v>6881</v>
      </c>
      <c r="F1458" t="s" s="4">
        <v>94</v>
      </c>
      <c r="G1458" t="s" s="4">
        <v>6830</v>
      </c>
    </row>
    <row r="1459" ht="45.0" customHeight="true">
      <c r="A1459" t="s" s="4">
        <v>4523</v>
      </c>
      <c r="B1459" t="s" s="4">
        <v>8365</v>
      </c>
      <c r="C1459" t="s" s="4">
        <v>6828</v>
      </c>
      <c r="D1459" t="s" s="4">
        <v>6832</v>
      </c>
      <c r="E1459" t="s" s="4">
        <v>6832</v>
      </c>
      <c r="F1459" t="s" s="4">
        <v>94</v>
      </c>
      <c r="G1459" t="s" s="4">
        <v>6830</v>
      </c>
    </row>
    <row r="1460" ht="45.0" customHeight="true">
      <c r="A1460" t="s" s="4">
        <v>4525</v>
      </c>
      <c r="B1460" t="s" s="4">
        <v>8366</v>
      </c>
      <c r="C1460" t="s" s="4">
        <v>6828</v>
      </c>
      <c r="D1460" t="s" s="4">
        <v>6829</v>
      </c>
      <c r="E1460" t="s" s="4">
        <v>6829</v>
      </c>
      <c r="F1460" t="s" s="4">
        <v>94</v>
      </c>
      <c r="G1460" t="s" s="4">
        <v>6830</v>
      </c>
    </row>
    <row r="1461" ht="45.0" customHeight="true">
      <c r="A1461" t="s" s="4">
        <v>4527</v>
      </c>
      <c r="B1461" t="s" s="4">
        <v>8367</v>
      </c>
      <c r="C1461" t="s" s="4">
        <v>6828</v>
      </c>
      <c r="D1461" t="s" s="4">
        <v>6834</v>
      </c>
      <c r="E1461" t="s" s="4">
        <v>6834</v>
      </c>
      <c r="F1461" t="s" s="4">
        <v>94</v>
      </c>
      <c r="G1461" t="s" s="4">
        <v>6830</v>
      </c>
    </row>
    <row r="1462" ht="45.0" customHeight="true">
      <c r="A1462" t="s" s="4">
        <v>4529</v>
      </c>
      <c r="B1462" t="s" s="4">
        <v>8368</v>
      </c>
      <c r="C1462" t="s" s="4">
        <v>6828</v>
      </c>
      <c r="D1462" t="s" s="4">
        <v>6832</v>
      </c>
      <c r="E1462" t="s" s="4">
        <v>6832</v>
      </c>
      <c r="F1462" t="s" s="4">
        <v>94</v>
      </c>
      <c r="G1462" t="s" s="4">
        <v>6830</v>
      </c>
    </row>
    <row r="1463" ht="45.0" customHeight="true">
      <c r="A1463" t="s" s="4">
        <v>4531</v>
      </c>
      <c r="B1463" t="s" s="4">
        <v>8369</v>
      </c>
      <c r="C1463" t="s" s="4">
        <v>6828</v>
      </c>
      <c r="D1463" t="s" s="4">
        <v>6832</v>
      </c>
      <c r="E1463" t="s" s="4">
        <v>6832</v>
      </c>
      <c r="F1463" t="s" s="4">
        <v>94</v>
      </c>
      <c r="G1463" t="s" s="4">
        <v>6830</v>
      </c>
    </row>
    <row r="1464" ht="45.0" customHeight="true">
      <c r="A1464" t="s" s="4">
        <v>4533</v>
      </c>
      <c r="B1464" t="s" s="4">
        <v>8370</v>
      </c>
      <c r="C1464" t="s" s="4">
        <v>6828</v>
      </c>
      <c r="D1464" t="s" s="4">
        <v>6832</v>
      </c>
      <c r="E1464" t="s" s="4">
        <v>6832</v>
      </c>
      <c r="F1464" t="s" s="4">
        <v>94</v>
      </c>
      <c r="G1464" t="s" s="4">
        <v>6830</v>
      </c>
    </row>
    <row r="1465" ht="45.0" customHeight="true">
      <c r="A1465" t="s" s="4">
        <v>4535</v>
      </c>
      <c r="B1465" t="s" s="4">
        <v>8371</v>
      </c>
      <c r="C1465" t="s" s="4">
        <v>6828</v>
      </c>
      <c r="D1465" t="s" s="4">
        <v>6832</v>
      </c>
      <c r="E1465" t="s" s="4">
        <v>6832</v>
      </c>
      <c r="F1465" t="s" s="4">
        <v>94</v>
      </c>
      <c r="G1465" t="s" s="4">
        <v>6830</v>
      </c>
    </row>
    <row r="1466" ht="45.0" customHeight="true">
      <c r="A1466" t="s" s="4">
        <v>4538</v>
      </c>
      <c r="B1466" t="s" s="4">
        <v>8372</v>
      </c>
      <c r="C1466" t="s" s="4">
        <v>6828</v>
      </c>
      <c r="D1466" t="s" s="4">
        <v>6837</v>
      </c>
      <c r="E1466" t="s" s="4">
        <v>6837</v>
      </c>
      <c r="F1466" t="s" s="4">
        <v>94</v>
      </c>
      <c r="G1466" t="s" s="4">
        <v>6830</v>
      </c>
    </row>
    <row r="1467" ht="45.0" customHeight="true">
      <c r="A1467" t="s" s="4">
        <v>4540</v>
      </c>
      <c r="B1467" t="s" s="4">
        <v>8373</v>
      </c>
      <c r="C1467" t="s" s="4">
        <v>6828</v>
      </c>
      <c r="D1467" t="s" s="4">
        <v>6832</v>
      </c>
      <c r="E1467" t="s" s="4">
        <v>6832</v>
      </c>
      <c r="F1467" t="s" s="4">
        <v>94</v>
      </c>
      <c r="G1467" t="s" s="4">
        <v>6830</v>
      </c>
    </row>
    <row r="1468" ht="45.0" customHeight="true">
      <c r="A1468" t="s" s="4">
        <v>4542</v>
      </c>
      <c r="B1468" t="s" s="4">
        <v>8374</v>
      </c>
      <c r="C1468" t="s" s="4">
        <v>6828</v>
      </c>
      <c r="D1468" t="s" s="4">
        <v>6837</v>
      </c>
      <c r="E1468" t="s" s="4">
        <v>6837</v>
      </c>
      <c r="F1468" t="s" s="4">
        <v>94</v>
      </c>
      <c r="G1468" t="s" s="4">
        <v>6830</v>
      </c>
    </row>
    <row r="1469" ht="45.0" customHeight="true">
      <c r="A1469" t="s" s="4">
        <v>4544</v>
      </c>
      <c r="B1469" t="s" s="4">
        <v>8375</v>
      </c>
      <c r="C1469" t="s" s="4">
        <v>6828</v>
      </c>
      <c r="D1469" t="s" s="4">
        <v>6837</v>
      </c>
      <c r="E1469" t="s" s="4">
        <v>6837</v>
      </c>
      <c r="F1469" t="s" s="4">
        <v>94</v>
      </c>
      <c r="G1469" t="s" s="4">
        <v>6830</v>
      </c>
    </row>
    <row r="1470" ht="45.0" customHeight="true">
      <c r="A1470" t="s" s="4">
        <v>4546</v>
      </c>
      <c r="B1470" t="s" s="4">
        <v>8376</v>
      </c>
      <c r="C1470" t="s" s="4">
        <v>6828</v>
      </c>
      <c r="D1470" t="s" s="4">
        <v>6837</v>
      </c>
      <c r="E1470" t="s" s="4">
        <v>6837</v>
      </c>
      <c r="F1470" t="s" s="4">
        <v>94</v>
      </c>
      <c r="G1470" t="s" s="4">
        <v>6830</v>
      </c>
    </row>
    <row r="1471" ht="45.0" customHeight="true">
      <c r="A1471" t="s" s="4">
        <v>4548</v>
      </c>
      <c r="B1471" t="s" s="4">
        <v>8377</v>
      </c>
      <c r="C1471" t="s" s="4">
        <v>6828</v>
      </c>
      <c r="D1471" t="s" s="4">
        <v>8378</v>
      </c>
      <c r="E1471" t="s" s="4">
        <v>8378</v>
      </c>
      <c r="F1471" t="s" s="4">
        <v>94</v>
      </c>
      <c r="G1471" t="s" s="4">
        <v>6830</v>
      </c>
    </row>
    <row r="1472" ht="45.0" customHeight="true">
      <c r="A1472" t="s" s="4">
        <v>4552</v>
      </c>
      <c r="B1472" t="s" s="4">
        <v>8379</v>
      </c>
      <c r="C1472" t="s" s="4">
        <v>6828</v>
      </c>
      <c r="D1472" t="s" s="4">
        <v>8380</v>
      </c>
      <c r="E1472" t="s" s="4">
        <v>8380</v>
      </c>
      <c r="F1472" t="s" s="4">
        <v>94</v>
      </c>
      <c r="G1472" t="s" s="4">
        <v>6830</v>
      </c>
    </row>
  </sheetData>
  <pageMargins bottom="0.75" footer="0.3" header="0.3" left="0.7" right="0.7" top="0.75"/>
</worksheet>
</file>

<file path=xl/worksheets/sheet9.xml><?xml version="1.0" encoding="utf-8"?>
<worksheet xmlns="http://schemas.openxmlformats.org/spreadsheetml/2006/main">
  <dimension ref="A1:H1456"/>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8.37109375" customWidth="true" bestFit="true"/>
    <col min="2" max="2" width="30.52734375" customWidth="true" bestFit="true"/>
  </cols>
  <sheetData>
    <row r="1" hidden="true">
      <c r="B1"/>
      <c r="C1" t="s">
        <v>6</v>
      </c>
      <c r="D1" t="s">
        <v>10</v>
      </c>
      <c r="E1" t="s">
        <v>10</v>
      </c>
      <c r="F1" t="s">
        <v>6</v>
      </c>
      <c r="G1" t="s">
        <v>6</v>
      </c>
    </row>
    <row r="2" hidden="true">
      <c r="B2"/>
      <c r="C2" t="s">
        <v>8381</v>
      </c>
      <c r="D2" t="s">
        <v>8382</v>
      </c>
      <c r="E2" t="s">
        <v>8383</v>
      </c>
      <c r="F2" t="s">
        <v>8384</v>
      </c>
      <c r="G2" t="s">
        <v>8385</v>
      </c>
    </row>
    <row r="3">
      <c r="A3" t="s" s="1">
        <v>4568</v>
      </c>
      <c r="B3" s="1"/>
      <c r="C3" t="s" s="1">
        <v>8386</v>
      </c>
      <c r="D3" t="s" s="1">
        <v>8387</v>
      </c>
      <c r="E3" t="s" s="1">
        <v>8388</v>
      </c>
      <c r="F3" t="s" s="1">
        <v>8389</v>
      </c>
      <c r="G3" t="s" s="1">
        <v>8390</v>
      </c>
    </row>
    <row r="4" ht="45.0" customHeight="true">
      <c r="A4" t="s" s="4">
        <v>96</v>
      </c>
      <c r="B4" t="s" s="4">
        <v>8391</v>
      </c>
      <c r="C4" t="s" s="4">
        <v>8392</v>
      </c>
      <c r="D4" t="s" s="4">
        <v>8393</v>
      </c>
      <c r="E4" t="s" s="4">
        <v>8393</v>
      </c>
      <c r="F4" t="s" s="4">
        <v>94</v>
      </c>
      <c r="G4" t="s" s="4">
        <v>6830</v>
      </c>
    </row>
    <row r="5" ht="45.0" customHeight="true">
      <c r="A5" t="s" s="4">
        <v>111</v>
      </c>
      <c r="B5" t="s" s="4">
        <v>8394</v>
      </c>
      <c r="C5" t="s" s="4">
        <v>8392</v>
      </c>
      <c r="D5" t="s" s="4">
        <v>8395</v>
      </c>
      <c r="E5" t="s" s="4">
        <v>8395</v>
      </c>
      <c r="F5" t="s" s="4">
        <v>94</v>
      </c>
      <c r="G5" t="s" s="4">
        <v>6830</v>
      </c>
    </row>
    <row r="6" ht="45.0" customHeight="true">
      <c r="A6" t="s" s="4">
        <v>121</v>
      </c>
      <c r="B6" t="s" s="4">
        <v>8396</v>
      </c>
      <c r="C6" t="s" s="4">
        <v>8392</v>
      </c>
      <c r="D6" t="s" s="4">
        <v>8397</v>
      </c>
      <c r="E6" t="s" s="4">
        <v>8397</v>
      </c>
      <c r="F6" t="s" s="4">
        <v>94</v>
      </c>
      <c r="G6" t="s" s="4">
        <v>6830</v>
      </c>
    </row>
    <row r="7" ht="45.0" customHeight="true">
      <c r="A7" t="s" s="4">
        <v>129</v>
      </c>
      <c r="B7" t="s" s="4">
        <v>8398</v>
      </c>
      <c r="C7" t="s" s="4">
        <v>8392</v>
      </c>
      <c r="D7" t="s" s="4">
        <v>8395</v>
      </c>
      <c r="E7" t="s" s="4">
        <v>8395</v>
      </c>
      <c r="F7" t="s" s="4">
        <v>94</v>
      </c>
      <c r="G7" t="s" s="4">
        <v>6830</v>
      </c>
    </row>
    <row r="8" ht="45.0" customHeight="true">
      <c r="A8" t="s" s="4">
        <v>140</v>
      </c>
      <c r="B8" t="s" s="4">
        <v>8399</v>
      </c>
      <c r="C8" t="s" s="4">
        <v>8392</v>
      </c>
      <c r="D8" t="s" s="4">
        <v>8400</v>
      </c>
      <c r="E8" t="s" s="4">
        <v>8400</v>
      </c>
      <c r="F8" t="s" s="4">
        <v>94</v>
      </c>
      <c r="G8" t="s" s="4">
        <v>6830</v>
      </c>
    </row>
    <row r="9" ht="45.0" customHeight="true">
      <c r="A9" t="s" s="4">
        <v>150</v>
      </c>
      <c r="B9" t="s" s="4">
        <v>8401</v>
      </c>
      <c r="C9" t="s" s="4">
        <v>8392</v>
      </c>
      <c r="D9" t="s" s="4">
        <v>8395</v>
      </c>
      <c r="E9" t="s" s="4">
        <v>8395</v>
      </c>
      <c r="F9" t="s" s="4">
        <v>94</v>
      </c>
      <c r="G9" t="s" s="4">
        <v>6830</v>
      </c>
    </row>
    <row r="10" ht="45.0" customHeight="true">
      <c r="A10" t="s" s="4">
        <v>158</v>
      </c>
      <c r="B10" t="s" s="4">
        <v>8402</v>
      </c>
      <c r="C10" t="s" s="4">
        <v>8392</v>
      </c>
      <c r="D10" t="s" s="4">
        <v>8395</v>
      </c>
      <c r="E10" t="s" s="4">
        <v>8395</v>
      </c>
      <c r="F10" t="s" s="4">
        <v>94</v>
      </c>
      <c r="G10" t="s" s="4">
        <v>6830</v>
      </c>
    </row>
    <row r="11" ht="45.0" customHeight="true">
      <c r="A11" t="s" s="4">
        <v>165</v>
      </c>
      <c r="B11" t="s" s="4">
        <v>8403</v>
      </c>
      <c r="C11" t="s" s="4">
        <v>8392</v>
      </c>
      <c r="D11" t="s" s="4">
        <v>8395</v>
      </c>
      <c r="E11" t="s" s="4">
        <v>8395</v>
      </c>
      <c r="F11" t="s" s="4">
        <v>94</v>
      </c>
      <c r="G11" t="s" s="4">
        <v>6830</v>
      </c>
    </row>
    <row r="12" ht="45.0" customHeight="true">
      <c r="A12" t="s" s="4">
        <v>172</v>
      </c>
      <c r="B12" t="s" s="4">
        <v>8404</v>
      </c>
      <c r="C12" t="s" s="4">
        <v>8392</v>
      </c>
      <c r="D12" t="s" s="4">
        <v>8395</v>
      </c>
      <c r="E12" t="s" s="4">
        <v>8395</v>
      </c>
      <c r="F12" t="s" s="4">
        <v>94</v>
      </c>
      <c r="G12" t="s" s="4">
        <v>6830</v>
      </c>
    </row>
    <row r="13" ht="45.0" customHeight="true">
      <c r="A13" t="s" s="4">
        <v>178</v>
      </c>
      <c r="B13" t="s" s="4">
        <v>8405</v>
      </c>
      <c r="C13" t="s" s="4">
        <v>8392</v>
      </c>
      <c r="D13" t="s" s="4">
        <v>8400</v>
      </c>
      <c r="E13" t="s" s="4">
        <v>8400</v>
      </c>
      <c r="F13" t="s" s="4">
        <v>94</v>
      </c>
      <c r="G13" t="s" s="4">
        <v>6830</v>
      </c>
    </row>
    <row r="14" ht="45.0" customHeight="true">
      <c r="A14" t="s" s="4">
        <v>185</v>
      </c>
      <c r="B14" t="s" s="4">
        <v>8406</v>
      </c>
      <c r="C14" t="s" s="4">
        <v>8392</v>
      </c>
      <c r="D14" t="s" s="4">
        <v>8400</v>
      </c>
      <c r="E14" t="s" s="4">
        <v>8400</v>
      </c>
      <c r="F14" t="s" s="4">
        <v>94</v>
      </c>
      <c r="G14" t="s" s="4">
        <v>6830</v>
      </c>
    </row>
    <row r="15" ht="45.0" customHeight="true">
      <c r="A15" t="s" s="4">
        <v>192</v>
      </c>
      <c r="B15" t="s" s="4">
        <v>8407</v>
      </c>
      <c r="C15" t="s" s="4">
        <v>8392</v>
      </c>
      <c r="D15" t="s" s="4">
        <v>8400</v>
      </c>
      <c r="E15" t="s" s="4">
        <v>8400</v>
      </c>
      <c r="F15" t="s" s="4">
        <v>94</v>
      </c>
      <c r="G15" t="s" s="4">
        <v>6830</v>
      </c>
    </row>
    <row r="16" ht="45.0" customHeight="true">
      <c r="A16" t="s" s="4">
        <v>198</v>
      </c>
      <c r="B16" t="s" s="4">
        <v>8408</v>
      </c>
      <c r="C16" t="s" s="4">
        <v>8392</v>
      </c>
      <c r="D16" t="s" s="4">
        <v>8400</v>
      </c>
      <c r="E16" t="s" s="4">
        <v>8400</v>
      </c>
      <c r="F16" t="s" s="4">
        <v>94</v>
      </c>
      <c r="G16" t="s" s="4">
        <v>6830</v>
      </c>
    </row>
    <row r="17" ht="45.0" customHeight="true">
      <c r="A17" t="s" s="4">
        <v>205</v>
      </c>
      <c r="B17" t="s" s="4">
        <v>8409</v>
      </c>
      <c r="C17" t="s" s="4">
        <v>8392</v>
      </c>
      <c r="D17" t="s" s="4">
        <v>8400</v>
      </c>
      <c r="E17" t="s" s="4">
        <v>8400</v>
      </c>
      <c r="F17" t="s" s="4">
        <v>94</v>
      </c>
      <c r="G17" t="s" s="4">
        <v>6830</v>
      </c>
    </row>
    <row r="18" ht="45.0" customHeight="true">
      <c r="A18" t="s" s="4">
        <v>211</v>
      </c>
      <c r="B18" t="s" s="4">
        <v>8410</v>
      </c>
      <c r="C18" t="s" s="4">
        <v>8392</v>
      </c>
      <c r="D18" t="s" s="4">
        <v>8400</v>
      </c>
      <c r="E18" t="s" s="4">
        <v>8400</v>
      </c>
      <c r="F18" t="s" s="4">
        <v>94</v>
      </c>
      <c r="G18" t="s" s="4">
        <v>6830</v>
      </c>
    </row>
    <row r="19" ht="45.0" customHeight="true">
      <c r="A19" t="s" s="4">
        <v>217</v>
      </c>
      <c r="B19" t="s" s="4">
        <v>8411</v>
      </c>
      <c r="C19" t="s" s="4">
        <v>8392</v>
      </c>
      <c r="D19" t="s" s="4">
        <v>8395</v>
      </c>
      <c r="E19" t="s" s="4">
        <v>8395</v>
      </c>
      <c r="F19" t="s" s="4">
        <v>94</v>
      </c>
      <c r="G19" t="s" s="4">
        <v>6830</v>
      </c>
    </row>
    <row r="20" ht="45.0" customHeight="true">
      <c r="A20" t="s" s="4">
        <v>223</v>
      </c>
      <c r="B20" t="s" s="4">
        <v>8412</v>
      </c>
      <c r="C20" t="s" s="4">
        <v>8392</v>
      </c>
      <c r="D20" t="s" s="4">
        <v>8400</v>
      </c>
      <c r="E20" t="s" s="4">
        <v>8400</v>
      </c>
      <c r="F20" t="s" s="4">
        <v>94</v>
      </c>
      <c r="G20" t="s" s="4">
        <v>6830</v>
      </c>
    </row>
    <row r="21" ht="45.0" customHeight="true">
      <c r="A21" t="s" s="4">
        <v>230</v>
      </c>
      <c r="B21" t="s" s="4">
        <v>8413</v>
      </c>
      <c r="C21" t="s" s="4">
        <v>8392</v>
      </c>
      <c r="D21" t="s" s="4">
        <v>8395</v>
      </c>
      <c r="E21" t="s" s="4">
        <v>8395</v>
      </c>
      <c r="F21" t="s" s="4">
        <v>94</v>
      </c>
      <c r="G21" t="s" s="4">
        <v>6830</v>
      </c>
    </row>
    <row r="22" ht="45.0" customHeight="true">
      <c r="A22" t="s" s="4">
        <v>236</v>
      </c>
      <c r="B22" t="s" s="4">
        <v>8414</v>
      </c>
      <c r="C22" t="s" s="4">
        <v>8392</v>
      </c>
      <c r="D22" t="s" s="4">
        <v>8395</v>
      </c>
      <c r="E22" t="s" s="4">
        <v>8395</v>
      </c>
      <c r="F22" t="s" s="4">
        <v>94</v>
      </c>
      <c r="G22" t="s" s="4">
        <v>6830</v>
      </c>
    </row>
    <row r="23" ht="45.0" customHeight="true">
      <c r="A23" t="s" s="4">
        <v>242</v>
      </c>
      <c r="B23" t="s" s="4">
        <v>8415</v>
      </c>
      <c r="C23" t="s" s="4">
        <v>8392</v>
      </c>
      <c r="D23" t="s" s="4">
        <v>8395</v>
      </c>
      <c r="E23" t="s" s="4">
        <v>8395</v>
      </c>
      <c r="F23" t="s" s="4">
        <v>94</v>
      </c>
      <c r="G23" t="s" s="4">
        <v>6830</v>
      </c>
    </row>
    <row r="24" ht="45.0" customHeight="true">
      <c r="A24" t="s" s="4">
        <v>247</v>
      </c>
      <c r="B24" t="s" s="4">
        <v>8416</v>
      </c>
      <c r="C24" t="s" s="4">
        <v>8392</v>
      </c>
      <c r="D24" t="s" s="4">
        <v>8395</v>
      </c>
      <c r="E24" t="s" s="4">
        <v>8395</v>
      </c>
      <c r="F24" t="s" s="4">
        <v>94</v>
      </c>
      <c r="G24" t="s" s="4">
        <v>6830</v>
      </c>
    </row>
    <row r="25" ht="45.0" customHeight="true">
      <c r="A25" t="s" s="4">
        <v>254</v>
      </c>
      <c r="B25" t="s" s="4">
        <v>8417</v>
      </c>
      <c r="C25" t="s" s="4">
        <v>8392</v>
      </c>
      <c r="D25" t="s" s="4">
        <v>8395</v>
      </c>
      <c r="E25" t="s" s="4">
        <v>8395</v>
      </c>
      <c r="F25" t="s" s="4">
        <v>94</v>
      </c>
      <c r="G25" t="s" s="4">
        <v>6830</v>
      </c>
    </row>
    <row r="26" ht="45.0" customHeight="true">
      <c r="A26" t="s" s="4">
        <v>261</v>
      </c>
      <c r="B26" t="s" s="4">
        <v>8418</v>
      </c>
      <c r="C26" t="s" s="4">
        <v>8392</v>
      </c>
      <c r="D26" t="s" s="4">
        <v>8397</v>
      </c>
      <c r="E26" t="s" s="4">
        <v>8397</v>
      </c>
      <c r="F26" t="s" s="4">
        <v>94</v>
      </c>
      <c r="G26" t="s" s="4">
        <v>6830</v>
      </c>
    </row>
    <row r="27" ht="45.0" customHeight="true">
      <c r="A27" t="s" s="4">
        <v>269</v>
      </c>
      <c r="B27" t="s" s="4">
        <v>8419</v>
      </c>
      <c r="C27" t="s" s="4">
        <v>8392</v>
      </c>
      <c r="D27" t="s" s="4">
        <v>8400</v>
      </c>
      <c r="E27" t="s" s="4">
        <v>8400</v>
      </c>
      <c r="F27" t="s" s="4">
        <v>94</v>
      </c>
      <c r="G27" t="s" s="4">
        <v>6830</v>
      </c>
    </row>
    <row r="28" ht="45.0" customHeight="true">
      <c r="A28" t="s" s="4">
        <v>275</v>
      </c>
      <c r="B28" t="s" s="4">
        <v>8420</v>
      </c>
      <c r="C28" t="s" s="4">
        <v>8392</v>
      </c>
      <c r="D28" t="s" s="4">
        <v>8395</v>
      </c>
      <c r="E28" t="s" s="4">
        <v>8395</v>
      </c>
      <c r="F28" t="s" s="4">
        <v>94</v>
      </c>
      <c r="G28" t="s" s="4">
        <v>6830</v>
      </c>
    </row>
    <row r="29" ht="45.0" customHeight="true">
      <c r="A29" t="s" s="4">
        <v>280</v>
      </c>
      <c r="B29" t="s" s="4">
        <v>8421</v>
      </c>
      <c r="C29" t="s" s="4">
        <v>8392</v>
      </c>
      <c r="D29" t="s" s="4">
        <v>8395</v>
      </c>
      <c r="E29" t="s" s="4">
        <v>8395</v>
      </c>
      <c r="F29" t="s" s="4">
        <v>94</v>
      </c>
      <c r="G29" t="s" s="4">
        <v>6830</v>
      </c>
    </row>
    <row r="30" ht="45.0" customHeight="true">
      <c r="A30" t="s" s="4">
        <v>287</v>
      </c>
      <c r="B30" t="s" s="4">
        <v>8422</v>
      </c>
      <c r="C30" t="s" s="4">
        <v>8392</v>
      </c>
      <c r="D30" t="s" s="4">
        <v>8397</v>
      </c>
      <c r="E30" t="s" s="4">
        <v>8397</v>
      </c>
      <c r="F30" t="s" s="4">
        <v>94</v>
      </c>
      <c r="G30" t="s" s="4">
        <v>6830</v>
      </c>
    </row>
    <row r="31" ht="45.0" customHeight="true">
      <c r="A31" t="s" s="4">
        <v>293</v>
      </c>
      <c r="B31" t="s" s="4">
        <v>8423</v>
      </c>
      <c r="C31" t="s" s="4">
        <v>8392</v>
      </c>
      <c r="D31" t="s" s="4">
        <v>8400</v>
      </c>
      <c r="E31" t="s" s="4">
        <v>8400</v>
      </c>
      <c r="F31" t="s" s="4">
        <v>94</v>
      </c>
      <c r="G31" t="s" s="4">
        <v>6830</v>
      </c>
    </row>
    <row r="32" ht="45.0" customHeight="true">
      <c r="A32" t="s" s="4">
        <v>300</v>
      </c>
      <c r="B32" t="s" s="4">
        <v>8424</v>
      </c>
      <c r="C32" t="s" s="4">
        <v>8392</v>
      </c>
      <c r="D32" t="s" s="4">
        <v>8395</v>
      </c>
      <c r="E32" t="s" s="4">
        <v>8395</v>
      </c>
      <c r="F32" t="s" s="4">
        <v>94</v>
      </c>
      <c r="G32" t="s" s="4">
        <v>6830</v>
      </c>
    </row>
    <row r="33" ht="45.0" customHeight="true">
      <c r="A33" t="s" s="4">
        <v>308</v>
      </c>
      <c r="B33" t="s" s="4">
        <v>8425</v>
      </c>
      <c r="C33" t="s" s="4">
        <v>8392</v>
      </c>
      <c r="D33" t="s" s="4">
        <v>8395</v>
      </c>
      <c r="E33" t="s" s="4">
        <v>8395</v>
      </c>
      <c r="F33" t="s" s="4">
        <v>94</v>
      </c>
      <c r="G33" t="s" s="4">
        <v>6830</v>
      </c>
    </row>
    <row r="34" ht="45.0" customHeight="true">
      <c r="A34" t="s" s="4">
        <v>313</v>
      </c>
      <c r="B34" t="s" s="4">
        <v>8426</v>
      </c>
      <c r="C34" t="s" s="4">
        <v>8392</v>
      </c>
      <c r="D34" t="s" s="4">
        <v>8395</v>
      </c>
      <c r="E34" t="s" s="4">
        <v>8395</v>
      </c>
      <c r="F34" t="s" s="4">
        <v>94</v>
      </c>
      <c r="G34" t="s" s="4">
        <v>6830</v>
      </c>
    </row>
    <row r="35" ht="45.0" customHeight="true">
      <c r="A35" t="s" s="4">
        <v>318</v>
      </c>
      <c r="B35" t="s" s="4">
        <v>8427</v>
      </c>
      <c r="C35" t="s" s="4">
        <v>8392</v>
      </c>
      <c r="D35" t="s" s="4">
        <v>8395</v>
      </c>
      <c r="E35" t="s" s="4">
        <v>8395</v>
      </c>
      <c r="F35" t="s" s="4">
        <v>94</v>
      </c>
      <c r="G35" t="s" s="4">
        <v>6830</v>
      </c>
    </row>
    <row r="36" ht="45.0" customHeight="true">
      <c r="A36" t="s" s="4">
        <v>325</v>
      </c>
      <c r="B36" t="s" s="4">
        <v>8428</v>
      </c>
      <c r="C36" t="s" s="4">
        <v>8392</v>
      </c>
      <c r="D36" t="s" s="4">
        <v>8400</v>
      </c>
      <c r="E36" t="s" s="4">
        <v>8400</v>
      </c>
      <c r="F36" t="s" s="4">
        <v>94</v>
      </c>
      <c r="G36" t="s" s="4">
        <v>6830</v>
      </c>
    </row>
    <row r="37" ht="45.0" customHeight="true">
      <c r="A37" t="s" s="4">
        <v>331</v>
      </c>
      <c r="B37" t="s" s="4">
        <v>8429</v>
      </c>
      <c r="C37" t="s" s="4">
        <v>8392</v>
      </c>
      <c r="D37" t="s" s="4">
        <v>8400</v>
      </c>
      <c r="E37" t="s" s="4">
        <v>8400</v>
      </c>
      <c r="F37" t="s" s="4">
        <v>94</v>
      </c>
      <c r="G37" t="s" s="4">
        <v>6830</v>
      </c>
    </row>
    <row r="38" ht="45.0" customHeight="true">
      <c r="A38" t="s" s="4">
        <v>337</v>
      </c>
      <c r="B38" t="s" s="4">
        <v>8430</v>
      </c>
      <c r="C38" t="s" s="4">
        <v>8392</v>
      </c>
      <c r="D38" t="s" s="4">
        <v>8395</v>
      </c>
      <c r="E38" t="s" s="4">
        <v>8395</v>
      </c>
      <c r="F38" t="s" s="4">
        <v>94</v>
      </c>
      <c r="G38" t="s" s="4">
        <v>6830</v>
      </c>
    </row>
    <row r="39" ht="45.0" customHeight="true">
      <c r="A39" t="s" s="4">
        <v>343</v>
      </c>
      <c r="B39" t="s" s="4">
        <v>8431</v>
      </c>
      <c r="C39" t="s" s="4">
        <v>8392</v>
      </c>
      <c r="D39" t="s" s="4">
        <v>8400</v>
      </c>
      <c r="E39" t="s" s="4">
        <v>8400</v>
      </c>
      <c r="F39" t="s" s="4">
        <v>94</v>
      </c>
      <c r="G39" t="s" s="4">
        <v>6830</v>
      </c>
    </row>
    <row r="40" ht="45.0" customHeight="true">
      <c r="A40" t="s" s="4">
        <v>348</v>
      </c>
      <c r="B40" t="s" s="4">
        <v>8432</v>
      </c>
      <c r="C40" t="s" s="4">
        <v>8392</v>
      </c>
      <c r="D40" t="s" s="4">
        <v>8395</v>
      </c>
      <c r="E40" t="s" s="4">
        <v>8395</v>
      </c>
      <c r="F40" t="s" s="4">
        <v>94</v>
      </c>
      <c r="G40" t="s" s="4">
        <v>6830</v>
      </c>
    </row>
    <row r="41" ht="45.0" customHeight="true">
      <c r="A41" t="s" s="4">
        <v>354</v>
      </c>
      <c r="B41" t="s" s="4">
        <v>8433</v>
      </c>
      <c r="C41" t="s" s="4">
        <v>8392</v>
      </c>
      <c r="D41" t="s" s="4">
        <v>8393</v>
      </c>
      <c r="E41" t="s" s="4">
        <v>8393</v>
      </c>
      <c r="F41" t="s" s="4">
        <v>94</v>
      </c>
      <c r="G41" t="s" s="4">
        <v>6830</v>
      </c>
    </row>
    <row r="42" ht="45.0" customHeight="true">
      <c r="A42" t="s" s="4">
        <v>360</v>
      </c>
      <c r="B42" t="s" s="4">
        <v>8434</v>
      </c>
      <c r="C42" t="s" s="4">
        <v>8392</v>
      </c>
      <c r="D42" t="s" s="4">
        <v>8393</v>
      </c>
      <c r="E42" t="s" s="4">
        <v>8393</v>
      </c>
      <c r="F42" t="s" s="4">
        <v>94</v>
      </c>
      <c r="G42" t="s" s="4">
        <v>6830</v>
      </c>
    </row>
    <row r="43" ht="45.0" customHeight="true">
      <c r="A43" t="s" s="4">
        <v>368</v>
      </c>
      <c r="B43" t="s" s="4">
        <v>8435</v>
      </c>
      <c r="C43" t="s" s="4">
        <v>8392</v>
      </c>
      <c r="D43" t="s" s="4">
        <v>8397</v>
      </c>
      <c r="E43" t="s" s="4">
        <v>8397</v>
      </c>
      <c r="F43" t="s" s="4">
        <v>94</v>
      </c>
      <c r="G43" t="s" s="4">
        <v>6830</v>
      </c>
    </row>
    <row r="44" ht="45.0" customHeight="true">
      <c r="A44" t="s" s="4">
        <v>376</v>
      </c>
      <c r="B44" t="s" s="4">
        <v>8436</v>
      </c>
      <c r="C44" t="s" s="4">
        <v>8392</v>
      </c>
      <c r="D44" t="s" s="4">
        <v>8397</v>
      </c>
      <c r="E44" t="s" s="4">
        <v>8397</v>
      </c>
      <c r="F44" t="s" s="4">
        <v>94</v>
      </c>
      <c r="G44" t="s" s="4">
        <v>6830</v>
      </c>
    </row>
    <row r="45" ht="45.0" customHeight="true">
      <c r="A45" t="s" s="4">
        <v>383</v>
      </c>
      <c r="B45" t="s" s="4">
        <v>8437</v>
      </c>
      <c r="C45" t="s" s="4">
        <v>8392</v>
      </c>
      <c r="D45" t="s" s="4">
        <v>8397</v>
      </c>
      <c r="E45" t="s" s="4">
        <v>8397</v>
      </c>
      <c r="F45" t="s" s="4">
        <v>94</v>
      </c>
      <c r="G45" t="s" s="4">
        <v>6830</v>
      </c>
    </row>
    <row r="46" ht="45.0" customHeight="true">
      <c r="A46" t="s" s="4">
        <v>388</v>
      </c>
      <c r="B46" t="s" s="4">
        <v>8438</v>
      </c>
      <c r="C46" t="s" s="4">
        <v>8392</v>
      </c>
      <c r="D46" t="s" s="4">
        <v>8395</v>
      </c>
      <c r="E46" t="s" s="4">
        <v>8395</v>
      </c>
      <c r="F46" t="s" s="4">
        <v>94</v>
      </c>
      <c r="G46" t="s" s="4">
        <v>6830</v>
      </c>
    </row>
    <row r="47" ht="45.0" customHeight="true">
      <c r="A47" t="s" s="4">
        <v>396</v>
      </c>
      <c r="B47" t="s" s="4">
        <v>8439</v>
      </c>
      <c r="C47" t="s" s="4">
        <v>8392</v>
      </c>
      <c r="D47" t="s" s="4">
        <v>8400</v>
      </c>
      <c r="E47" t="s" s="4">
        <v>8400</v>
      </c>
      <c r="F47" t="s" s="4">
        <v>94</v>
      </c>
      <c r="G47" t="s" s="4">
        <v>6830</v>
      </c>
    </row>
    <row r="48" ht="45.0" customHeight="true">
      <c r="A48" t="s" s="4">
        <v>401</v>
      </c>
      <c r="B48" t="s" s="4">
        <v>8440</v>
      </c>
      <c r="C48" t="s" s="4">
        <v>8392</v>
      </c>
      <c r="D48" t="s" s="4">
        <v>8393</v>
      </c>
      <c r="E48" t="s" s="4">
        <v>8393</v>
      </c>
      <c r="F48" t="s" s="4">
        <v>94</v>
      </c>
      <c r="G48" t="s" s="4">
        <v>6830</v>
      </c>
    </row>
    <row r="49" ht="45.0" customHeight="true">
      <c r="A49" t="s" s="4">
        <v>409</v>
      </c>
      <c r="B49" t="s" s="4">
        <v>8441</v>
      </c>
      <c r="C49" t="s" s="4">
        <v>8392</v>
      </c>
      <c r="D49" t="s" s="4">
        <v>8397</v>
      </c>
      <c r="E49" t="s" s="4">
        <v>8397</v>
      </c>
      <c r="F49" t="s" s="4">
        <v>94</v>
      </c>
      <c r="G49" t="s" s="4">
        <v>6830</v>
      </c>
    </row>
    <row r="50" ht="45.0" customHeight="true">
      <c r="A50" t="s" s="4">
        <v>415</v>
      </c>
      <c r="B50" t="s" s="4">
        <v>8442</v>
      </c>
      <c r="C50" t="s" s="4">
        <v>8392</v>
      </c>
      <c r="D50" t="s" s="4">
        <v>8395</v>
      </c>
      <c r="E50" t="s" s="4">
        <v>8395</v>
      </c>
      <c r="F50" t="s" s="4">
        <v>94</v>
      </c>
      <c r="G50" t="s" s="4">
        <v>6830</v>
      </c>
    </row>
    <row r="51" ht="45.0" customHeight="true">
      <c r="A51" t="s" s="4">
        <v>426</v>
      </c>
      <c r="B51" t="s" s="4">
        <v>8443</v>
      </c>
      <c r="C51" t="s" s="4">
        <v>8392</v>
      </c>
      <c r="D51" t="s" s="4">
        <v>8444</v>
      </c>
      <c r="E51" t="s" s="4">
        <v>8444</v>
      </c>
      <c r="F51" t="s" s="4">
        <v>94</v>
      </c>
      <c r="G51" t="s" s="4">
        <v>6830</v>
      </c>
    </row>
    <row r="52" ht="45.0" customHeight="true">
      <c r="A52" t="s" s="4">
        <v>432</v>
      </c>
      <c r="B52" t="s" s="4">
        <v>8445</v>
      </c>
      <c r="C52" t="s" s="4">
        <v>8392</v>
      </c>
      <c r="D52" t="s" s="4">
        <v>8395</v>
      </c>
      <c r="E52" t="s" s="4">
        <v>8395</v>
      </c>
      <c r="F52" t="s" s="4">
        <v>94</v>
      </c>
      <c r="G52" t="s" s="4">
        <v>6830</v>
      </c>
    </row>
    <row r="53" ht="45.0" customHeight="true">
      <c r="A53" t="s" s="4">
        <v>439</v>
      </c>
      <c r="B53" t="s" s="4">
        <v>8446</v>
      </c>
      <c r="C53" t="s" s="4">
        <v>8392</v>
      </c>
      <c r="D53" t="s" s="4">
        <v>8393</v>
      </c>
      <c r="E53" t="s" s="4">
        <v>8393</v>
      </c>
      <c r="F53" t="s" s="4">
        <v>94</v>
      </c>
      <c r="G53" t="s" s="4">
        <v>6830</v>
      </c>
    </row>
    <row r="54" ht="45.0" customHeight="true">
      <c r="A54" t="s" s="4">
        <v>445</v>
      </c>
      <c r="B54" t="s" s="4">
        <v>8447</v>
      </c>
      <c r="C54" t="s" s="4">
        <v>8392</v>
      </c>
      <c r="D54" t="s" s="4">
        <v>8397</v>
      </c>
      <c r="E54" t="s" s="4">
        <v>8397</v>
      </c>
      <c r="F54" t="s" s="4">
        <v>94</v>
      </c>
      <c r="G54" t="s" s="4">
        <v>6830</v>
      </c>
    </row>
    <row r="55" ht="45.0" customHeight="true">
      <c r="A55" t="s" s="4">
        <v>451</v>
      </c>
      <c r="B55" t="s" s="4">
        <v>8448</v>
      </c>
      <c r="C55" t="s" s="4">
        <v>8392</v>
      </c>
      <c r="D55" t="s" s="4">
        <v>8395</v>
      </c>
      <c r="E55" t="s" s="4">
        <v>8395</v>
      </c>
      <c r="F55" t="s" s="4">
        <v>94</v>
      </c>
      <c r="G55" t="s" s="4">
        <v>6830</v>
      </c>
    </row>
    <row r="56" ht="45.0" customHeight="true">
      <c r="A56" t="s" s="4">
        <v>457</v>
      </c>
      <c r="B56" t="s" s="4">
        <v>8449</v>
      </c>
      <c r="C56" t="s" s="4">
        <v>8392</v>
      </c>
      <c r="D56" t="s" s="4">
        <v>8395</v>
      </c>
      <c r="E56" t="s" s="4">
        <v>8395</v>
      </c>
      <c r="F56" t="s" s="4">
        <v>94</v>
      </c>
      <c r="G56" t="s" s="4">
        <v>6830</v>
      </c>
    </row>
    <row r="57" ht="45.0" customHeight="true">
      <c r="A57" t="s" s="4">
        <v>463</v>
      </c>
      <c r="B57" t="s" s="4">
        <v>8450</v>
      </c>
      <c r="C57" t="s" s="4">
        <v>8392</v>
      </c>
      <c r="D57" t="s" s="4">
        <v>8395</v>
      </c>
      <c r="E57" t="s" s="4">
        <v>8395</v>
      </c>
      <c r="F57" t="s" s="4">
        <v>94</v>
      </c>
      <c r="G57" t="s" s="4">
        <v>6830</v>
      </c>
    </row>
    <row r="58" ht="45.0" customHeight="true">
      <c r="A58" t="s" s="4">
        <v>470</v>
      </c>
      <c r="B58" t="s" s="4">
        <v>8451</v>
      </c>
      <c r="C58" t="s" s="4">
        <v>8392</v>
      </c>
      <c r="D58" t="s" s="4">
        <v>8395</v>
      </c>
      <c r="E58" t="s" s="4">
        <v>8395</v>
      </c>
      <c r="F58" t="s" s="4">
        <v>94</v>
      </c>
      <c r="G58" t="s" s="4">
        <v>6830</v>
      </c>
    </row>
    <row r="59" ht="45.0" customHeight="true">
      <c r="A59" t="s" s="4">
        <v>477</v>
      </c>
      <c r="B59" t="s" s="4">
        <v>8452</v>
      </c>
      <c r="C59" t="s" s="4">
        <v>8392</v>
      </c>
      <c r="D59" t="s" s="4">
        <v>8400</v>
      </c>
      <c r="E59" t="s" s="4">
        <v>8400</v>
      </c>
      <c r="F59" t="s" s="4">
        <v>94</v>
      </c>
      <c r="G59" t="s" s="4">
        <v>6830</v>
      </c>
    </row>
    <row r="60" ht="45.0" customHeight="true">
      <c r="A60" t="s" s="4">
        <v>482</v>
      </c>
      <c r="B60" t="s" s="4">
        <v>8453</v>
      </c>
      <c r="C60" t="s" s="4">
        <v>8392</v>
      </c>
      <c r="D60" t="s" s="4">
        <v>8454</v>
      </c>
      <c r="E60" t="s" s="4">
        <v>8454</v>
      </c>
      <c r="F60" t="s" s="4">
        <v>94</v>
      </c>
      <c r="G60" t="s" s="4">
        <v>6830</v>
      </c>
    </row>
    <row r="61" ht="45.0" customHeight="true">
      <c r="A61" t="s" s="4">
        <v>529</v>
      </c>
      <c r="B61" t="s" s="4">
        <v>8455</v>
      </c>
      <c r="C61" t="s" s="4">
        <v>8392</v>
      </c>
      <c r="D61" t="s" s="4">
        <v>8456</v>
      </c>
      <c r="E61" t="s" s="4">
        <v>8456</v>
      </c>
      <c r="F61" t="s" s="4">
        <v>94</v>
      </c>
      <c r="G61" t="s" s="4">
        <v>6830</v>
      </c>
    </row>
    <row r="62" ht="45.0" customHeight="true">
      <c r="A62" t="s" s="4">
        <v>538</v>
      </c>
      <c r="B62" t="s" s="4">
        <v>8457</v>
      </c>
      <c r="C62" t="s" s="4">
        <v>8392</v>
      </c>
      <c r="D62" t="s" s="4">
        <v>8458</v>
      </c>
      <c r="E62" t="s" s="4">
        <v>8458</v>
      </c>
      <c r="F62" t="s" s="4">
        <v>94</v>
      </c>
      <c r="G62" t="s" s="4">
        <v>6830</v>
      </c>
    </row>
    <row r="63" ht="45.0" customHeight="true">
      <c r="A63" t="s" s="4">
        <v>546</v>
      </c>
      <c r="B63" t="s" s="4">
        <v>8459</v>
      </c>
      <c r="C63" t="s" s="4">
        <v>8392</v>
      </c>
      <c r="D63" t="s" s="4">
        <v>8460</v>
      </c>
      <c r="E63" t="s" s="4">
        <v>8460</v>
      </c>
      <c r="F63" t="s" s="4">
        <v>94</v>
      </c>
      <c r="G63" t="s" s="4">
        <v>6830</v>
      </c>
    </row>
    <row r="64" ht="45.0" customHeight="true">
      <c r="A64" t="s" s="4">
        <v>554</v>
      </c>
      <c r="B64" t="s" s="4">
        <v>8461</v>
      </c>
      <c r="C64" t="s" s="4">
        <v>8392</v>
      </c>
      <c r="D64" t="s" s="4">
        <v>8462</v>
      </c>
      <c r="E64" t="s" s="4">
        <v>8462</v>
      </c>
      <c r="F64" t="s" s="4">
        <v>94</v>
      </c>
      <c r="G64" t="s" s="4">
        <v>6830</v>
      </c>
    </row>
    <row r="65" ht="45.0" customHeight="true">
      <c r="A65" t="s" s="4">
        <v>563</v>
      </c>
      <c r="B65" t="s" s="4">
        <v>8463</v>
      </c>
      <c r="C65" t="s" s="4">
        <v>8392</v>
      </c>
      <c r="D65" t="s" s="4">
        <v>8464</v>
      </c>
      <c r="E65" t="s" s="4">
        <v>8464</v>
      </c>
      <c r="F65" t="s" s="4">
        <v>94</v>
      </c>
      <c r="G65" t="s" s="4">
        <v>6830</v>
      </c>
    </row>
    <row r="66" ht="45.0" customHeight="true">
      <c r="A66" t="s" s="4">
        <v>570</v>
      </c>
      <c r="B66" t="s" s="4">
        <v>8465</v>
      </c>
      <c r="C66" t="s" s="4">
        <v>8392</v>
      </c>
      <c r="D66" t="s" s="4">
        <v>8458</v>
      </c>
      <c r="E66" t="s" s="4">
        <v>8458</v>
      </c>
      <c r="F66" t="s" s="4">
        <v>94</v>
      </c>
      <c r="G66" t="s" s="4">
        <v>6830</v>
      </c>
    </row>
    <row r="67" ht="45.0" customHeight="true">
      <c r="A67" t="s" s="4">
        <v>575</v>
      </c>
      <c r="B67" t="s" s="4">
        <v>8466</v>
      </c>
      <c r="C67" t="s" s="4">
        <v>8392</v>
      </c>
      <c r="D67" t="s" s="4">
        <v>8460</v>
      </c>
      <c r="E67" t="s" s="4">
        <v>8460</v>
      </c>
      <c r="F67" t="s" s="4">
        <v>94</v>
      </c>
      <c r="G67" t="s" s="4">
        <v>6830</v>
      </c>
    </row>
    <row r="68" ht="45.0" customHeight="true">
      <c r="A68" t="s" s="4">
        <v>580</v>
      </c>
      <c r="B68" t="s" s="4">
        <v>8467</v>
      </c>
      <c r="C68" t="s" s="4">
        <v>8392</v>
      </c>
      <c r="D68" t="s" s="4">
        <v>8460</v>
      </c>
      <c r="E68" t="s" s="4">
        <v>8460</v>
      </c>
      <c r="F68" t="s" s="4">
        <v>94</v>
      </c>
      <c r="G68" t="s" s="4">
        <v>6830</v>
      </c>
    </row>
    <row r="69" ht="45.0" customHeight="true">
      <c r="A69" t="s" s="4">
        <v>588</v>
      </c>
      <c r="B69" t="s" s="4">
        <v>8468</v>
      </c>
      <c r="C69" t="s" s="4">
        <v>8392</v>
      </c>
      <c r="D69" t="s" s="4">
        <v>8469</v>
      </c>
      <c r="E69" t="s" s="4">
        <v>8469</v>
      </c>
      <c r="F69" t="s" s="4">
        <v>94</v>
      </c>
      <c r="G69" t="s" s="4">
        <v>6830</v>
      </c>
    </row>
    <row r="70" ht="45.0" customHeight="true">
      <c r="A70" t="s" s="4">
        <v>593</v>
      </c>
      <c r="B70" t="s" s="4">
        <v>8470</v>
      </c>
      <c r="C70" t="s" s="4">
        <v>8392</v>
      </c>
      <c r="D70" t="s" s="4">
        <v>8469</v>
      </c>
      <c r="E70" t="s" s="4">
        <v>8469</v>
      </c>
      <c r="F70" t="s" s="4">
        <v>94</v>
      </c>
      <c r="G70" t="s" s="4">
        <v>6830</v>
      </c>
    </row>
    <row r="71" ht="45.0" customHeight="true">
      <c r="A71" t="s" s="4">
        <v>599</v>
      </c>
      <c r="B71" t="s" s="4">
        <v>8471</v>
      </c>
      <c r="C71" t="s" s="4">
        <v>8392</v>
      </c>
      <c r="D71" t="s" s="4">
        <v>8458</v>
      </c>
      <c r="E71" t="s" s="4">
        <v>8458</v>
      </c>
      <c r="F71" t="s" s="4">
        <v>94</v>
      </c>
      <c r="G71" t="s" s="4">
        <v>6830</v>
      </c>
    </row>
    <row r="72" ht="45.0" customHeight="true">
      <c r="A72" t="s" s="4">
        <v>602</v>
      </c>
      <c r="B72" t="s" s="4">
        <v>8472</v>
      </c>
      <c r="C72" t="s" s="4">
        <v>8392</v>
      </c>
      <c r="D72" t="s" s="4">
        <v>8458</v>
      </c>
      <c r="E72" t="s" s="4">
        <v>8458</v>
      </c>
      <c r="F72" t="s" s="4">
        <v>94</v>
      </c>
      <c r="G72" t="s" s="4">
        <v>6830</v>
      </c>
    </row>
    <row r="73" ht="45.0" customHeight="true">
      <c r="A73" t="s" s="4">
        <v>607</v>
      </c>
      <c r="B73" t="s" s="4">
        <v>8473</v>
      </c>
      <c r="C73" t="s" s="4">
        <v>8392</v>
      </c>
      <c r="D73" t="s" s="4">
        <v>8458</v>
      </c>
      <c r="E73" t="s" s="4">
        <v>8458</v>
      </c>
      <c r="F73" t="s" s="4">
        <v>94</v>
      </c>
      <c r="G73" t="s" s="4">
        <v>6830</v>
      </c>
    </row>
    <row r="74" ht="45.0" customHeight="true">
      <c r="A74" t="s" s="4">
        <v>613</v>
      </c>
      <c r="B74" t="s" s="4">
        <v>8474</v>
      </c>
      <c r="C74" t="s" s="4">
        <v>8392</v>
      </c>
      <c r="D74" t="s" s="4">
        <v>8456</v>
      </c>
      <c r="E74" t="s" s="4">
        <v>8456</v>
      </c>
      <c r="F74" t="s" s="4">
        <v>94</v>
      </c>
      <c r="G74" t="s" s="4">
        <v>6830</v>
      </c>
    </row>
    <row r="75" ht="45.0" customHeight="true">
      <c r="A75" t="s" s="4">
        <v>617</v>
      </c>
      <c r="B75" t="s" s="4">
        <v>8475</v>
      </c>
      <c r="C75" t="s" s="4">
        <v>8392</v>
      </c>
      <c r="D75" t="s" s="4">
        <v>8469</v>
      </c>
      <c r="E75" t="s" s="4">
        <v>8469</v>
      </c>
      <c r="F75" t="s" s="4">
        <v>94</v>
      </c>
      <c r="G75" t="s" s="4">
        <v>6830</v>
      </c>
    </row>
    <row r="76" ht="45.0" customHeight="true">
      <c r="A76" t="s" s="4">
        <v>624</v>
      </c>
      <c r="B76" t="s" s="4">
        <v>8476</v>
      </c>
      <c r="C76" t="s" s="4">
        <v>8392</v>
      </c>
      <c r="D76" t="s" s="4">
        <v>8477</v>
      </c>
      <c r="E76" t="s" s="4">
        <v>8477</v>
      </c>
      <c r="F76" t="s" s="4">
        <v>94</v>
      </c>
      <c r="G76" t="s" s="4">
        <v>6830</v>
      </c>
    </row>
    <row r="77" ht="45.0" customHeight="true">
      <c r="A77" t="s" s="4">
        <v>630</v>
      </c>
      <c r="B77" t="s" s="4">
        <v>8478</v>
      </c>
      <c r="C77" t="s" s="4">
        <v>8392</v>
      </c>
      <c r="D77" t="s" s="4">
        <v>8469</v>
      </c>
      <c r="E77" t="s" s="4">
        <v>8469</v>
      </c>
      <c r="F77" t="s" s="4">
        <v>94</v>
      </c>
      <c r="G77" t="s" s="4">
        <v>6830</v>
      </c>
    </row>
    <row r="78" ht="45.0" customHeight="true">
      <c r="A78" t="s" s="4">
        <v>634</v>
      </c>
      <c r="B78" t="s" s="4">
        <v>8479</v>
      </c>
      <c r="C78" t="s" s="4">
        <v>8392</v>
      </c>
      <c r="D78" t="s" s="4">
        <v>8477</v>
      </c>
      <c r="E78" t="s" s="4">
        <v>8477</v>
      </c>
      <c r="F78" t="s" s="4">
        <v>94</v>
      </c>
      <c r="G78" t="s" s="4">
        <v>6830</v>
      </c>
    </row>
    <row r="79" ht="45.0" customHeight="true">
      <c r="A79" t="s" s="4">
        <v>637</v>
      </c>
      <c r="B79" t="s" s="4">
        <v>8480</v>
      </c>
      <c r="C79" t="s" s="4">
        <v>8392</v>
      </c>
      <c r="D79" t="s" s="4">
        <v>8469</v>
      </c>
      <c r="E79" t="s" s="4">
        <v>8469</v>
      </c>
      <c r="F79" t="s" s="4">
        <v>94</v>
      </c>
      <c r="G79" t="s" s="4">
        <v>6830</v>
      </c>
    </row>
    <row r="80" ht="45.0" customHeight="true">
      <c r="A80" t="s" s="4">
        <v>642</v>
      </c>
      <c r="B80" t="s" s="4">
        <v>8481</v>
      </c>
      <c r="C80" t="s" s="4">
        <v>8392</v>
      </c>
      <c r="D80" t="s" s="4">
        <v>8469</v>
      </c>
      <c r="E80" t="s" s="4">
        <v>8469</v>
      </c>
      <c r="F80" t="s" s="4">
        <v>94</v>
      </c>
      <c r="G80" t="s" s="4">
        <v>6830</v>
      </c>
    </row>
    <row r="81" ht="45.0" customHeight="true">
      <c r="A81" t="s" s="4">
        <v>649</v>
      </c>
      <c r="B81" t="s" s="4">
        <v>8482</v>
      </c>
      <c r="C81" t="s" s="4">
        <v>8392</v>
      </c>
      <c r="D81" t="s" s="4">
        <v>8483</v>
      </c>
      <c r="E81" t="s" s="4">
        <v>8483</v>
      </c>
      <c r="F81" t="s" s="4">
        <v>94</v>
      </c>
      <c r="G81" t="s" s="4">
        <v>6830</v>
      </c>
    </row>
    <row r="82" ht="45.0" customHeight="true">
      <c r="A82" t="s" s="4">
        <v>656</v>
      </c>
      <c r="B82" t="s" s="4">
        <v>8484</v>
      </c>
      <c r="C82" t="s" s="4">
        <v>8392</v>
      </c>
      <c r="D82" t="s" s="4">
        <v>8462</v>
      </c>
      <c r="E82" t="s" s="4">
        <v>8462</v>
      </c>
      <c r="F82" t="s" s="4">
        <v>94</v>
      </c>
      <c r="G82" t="s" s="4">
        <v>6830</v>
      </c>
    </row>
    <row r="83" ht="45.0" customHeight="true">
      <c r="A83" t="s" s="4">
        <v>660</v>
      </c>
      <c r="B83" t="s" s="4">
        <v>8485</v>
      </c>
      <c r="C83" t="s" s="4">
        <v>8392</v>
      </c>
      <c r="D83" t="s" s="4">
        <v>8483</v>
      </c>
      <c r="E83" t="s" s="4">
        <v>8483</v>
      </c>
      <c r="F83" t="s" s="4">
        <v>94</v>
      </c>
      <c r="G83" t="s" s="4">
        <v>6830</v>
      </c>
    </row>
    <row r="84" ht="45.0" customHeight="true">
      <c r="A84" t="s" s="4">
        <v>664</v>
      </c>
      <c r="B84" t="s" s="4">
        <v>8486</v>
      </c>
      <c r="C84" t="s" s="4">
        <v>8392</v>
      </c>
      <c r="D84" t="s" s="4">
        <v>8464</v>
      </c>
      <c r="E84" t="s" s="4">
        <v>8464</v>
      </c>
      <c r="F84" t="s" s="4">
        <v>94</v>
      </c>
      <c r="G84" t="s" s="4">
        <v>6830</v>
      </c>
    </row>
    <row r="85" ht="45.0" customHeight="true">
      <c r="A85" t="s" s="4">
        <v>670</v>
      </c>
      <c r="B85" t="s" s="4">
        <v>8487</v>
      </c>
      <c r="C85" t="s" s="4">
        <v>8392</v>
      </c>
      <c r="D85" t="s" s="4">
        <v>8462</v>
      </c>
      <c r="E85" t="s" s="4">
        <v>8462</v>
      </c>
      <c r="F85" t="s" s="4">
        <v>94</v>
      </c>
      <c r="G85" t="s" s="4">
        <v>6830</v>
      </c>
    </row>
    <row r="86" ht="45.0" customHeight="true">
      <c r="A86" t="s" s="4">
        <v>675</v>
      </c>
      <c r="B86" t="s" s="4">
        <v>8488</v>
      </c>
      <c r="C86" t="s" s="4">
        <v>8392</v>
      </c>
      <c r="D86" t="s" s="4">
        <v>8458</v>
      </c>
      <c r="E86" t="s" s="4">
        <v>8458</v>
      </c>
      <c r="F86" t="s" s="4">
        <v>94</v>
      </c>
      <c r="G86" t="s" s="4">
        <v>6830</v>
      </c>
    </row>
    <row r="87" ht="45.0" customHeight="true">
      <c r="A87" t="s" s="4">
        <v>680</v>
      </c>
      <c r="B87" t="s" s="4">
        <v>8489</v>
      </c>
      <c r="C87" t="s" s="4">
        <v>8392</v>
      </c>
      <c r="D87" t="s" s="4">
        <v>8469</v>
      </c>
      <c r="E87" t="s" s="4">
        <v>8469</v>
      </c>
      <c r="F87" t="s" s="4">
        <v>94</v>
      </c>
      <c r="G87" t="s" s="4">
        <v>6830</v>
      </c>
    </row>
    <row r="88" ht="45.0" customHeight="true">
      <c r="A88" t="s" s="4">
        <v>684</v>
      </c>
      <c r="B88" t="s" s="4">
        <v>8490</v>
      </c>
      <c r="C88" t="s" s="4">
        <v>8392</v>
      </c>
      <c r="D88" t="s" s="4">
        <v>8462</v>
      </c>
      <c r="E88" t="s" s="4">
        <v>8462</v>
      </c>
      <c r="F88" t="s" s="4">
        <v>94</v>
      </c>
      <c r="G88" t="s" s="4">
        <v>6830</v>
      </c>
    </row>
    <row r="89" ht="45.0" customHeight="true">
      <c r="A89" t="s" s="4">
        <v>691</v>
      </c>
      <c r="B89" t="s" s="4">
        <v>8491</v>
      </c>
      <c r="C89" t="s" s="4">
        <v>8392</v>
      </c>
      <c r="D89" t="s" s="4">
        <v>8464</v>
      </c>
      <c r="E89" t="s" s="4">
        <v>8464</v>
      </c>
      <c r="F89" t="s" s="4">
        <v>94</v>
      </c>
      <c r="G89" t="s" s="4">
        <v>6830</v>
      </c>
    </row>
    <row r="90" ht="45.0" customHeight="true">
      <c r="A90" t="s" s="4">
        <v>698</v>
      </c>
      <c r="B90" t="s" s="4">
        <v>8492</v>
      </c>
      <c r="C90" t="s" s="4">
        <v>8392</v>
      </c>
      <c r="D90" t="s" s="4">
        <v>8456</v>
      </c>
      <c r="E90" t="s" s="4">
        <v>8456</v>
      </c>
      <c r="F90" t="s" s="4">
        <v>94</v>
      </c>
      <c r="G90" t="s" s="4">
        <v>6830</v>
      </c>
    </row>
    <row r="91" ht="45.0" customHeight="true">
      <c r="A91" t="s" s="4">
        <v>701</v>
      </c>
      <c r="B91" t="s" s="4">
        <v>8493</v>
      </c>
      <c r="C91" t="s" s="4">
        <v>8392</v>
      </c>
      <c r="D91" t="s" s="4">
        <v>8483</v>
      </c>
      <c r="E91" t="s" s="4">
        <v>8483</v>
      </c>
      <c r="F91" t="s" s="4">
        <v>94</v>
      </c>
      <c r="G91" t="s" s="4">
        <v>6830</v>
      </c>
    </row>
    <row r="92" ht="45.0" customHeight="true">
      <c r="A92" t="s" s="4">
        <v>705</v>
      </c>
      <c r="B92" t="s" s="4">
        <v>8494</v>
      </c>
      <c r="C92" t="s" s="4">
        <v>8392</v>
      </c>
      <c r="D92" t="s" s="4">
        <v>8456</v>
      </c>
      <c r="E92" t="s" s="4">
        <v>8456</v>
      </c>
      <c r="F92" t="s" s="4">
        <v>94</v>
      </c>
      <c r="G92" t="s" s="4">
        <v>6830</v>
      </c>
    </row>
    <row r="93" ht="45.0" customHeight="true">
      <c r="A93" t="s" s="4">
        <v>709</v>
      </c>
      <c r="B93" t="s" s="4">
        <v>8495</v>
      </c>
      <c r="C93" t="s" s="4">
        <v>8392</v>
      </c>
      <c r="D93" t="s" s="4">
        <v>8483</v>
      </c>
      <c r="E93" t="s" s="4">
        <v>8483</v>
      </c>
      <c r="F93" t="s" s="4">
        <v>94</v>
      </c>
      <c r="G93" t="s" s="4">
        <v>6830</v>
      </c>
    </row>
    <row r="94" ht="45.0" customHeight="true">
      <c r="A94" t="s" s="4">
        <v>712</v>
      </c>
      <c r="B94" t="s" s="4">
        <v>8496</v>
      </c>
      <c r="C94" t="s" s="4">
        <v>8392</v>
      </c>
      <c r="D94" t="s" s="4">
        <v>8456</v>
      </c>
      <c r="E94" t="s" s="4">
        <v>8456</v>
      </c>
      <c r="F94" t="s" s="4">
        <v>94</v>
      </c>
      <c r="G94" t="s" s="4">
        <v>6830</v>
      </c>
    </row>
    <row r="95" ht="45.0" customHeight="true">
      <c r="A95" t="s" s="4">
        <v>716</v>
      </c>
      <c r="B95" t="s" s="4">
        <v>8497</v>
      </c>
      <c r="C95" t="s" s="4">
        <v>8392</v>
      </c>
      <c r="D95" t="s" s="4">
        <v>8469</v>
      </c>
      <c r="E95" t="s" s="4">
        <v>8469</v>
      </c>
      <c r="F95" t="s" s="4">
        <v>94</v>
      </c>
      <c r="G95" t="s" s="4">
        <v>6830</v>
      </c>
    </row>
    <row r="96" ht="45.0" customHeight="true">
      <c r="A96" t="s" s="4">
        <v>719</v>
      </c>
      <c r="B96" t="s" s="4">
        <v>8498</v>
      </c>
      <c r="C96" t="s" s="4">
        <v>8392</v>
      </c>
      <c r="D96" t="s" s="4">
        <v>8456</v>
      </c>
      <c r="E96" t="s" s="4">
        <v>8456</v>
      </c>
      <c r="F96" t="s" s="4">
        <v>94</v>
      </c>
      <c r="G96" t="s" s="4">
        <v>6830</v>
      </c>
    </row>
    <row r="97" ht="45.0" customHeight="true">
      <c r="A97" t="s" s="4">
        <v>722</v>
      </c>
      <c r="B97" t="s" s="4">
        <v>8499</v>
      </c>
      <c r="C97" t="s" s="4">
        <v>8392</v>
      </c>
      <c r="D97" t="s" s="4">
        <v>8462</v>
      </c>
      <c r="E97" t="s" s="4">
        <v>8462</v>
      </c>
      <c r="F97" t="s" s="4">
        <v>94</v>
      </c>
      <c r="G97" t="s" s="4">
        <v>6830</v>
      </c>
    </row>
    <row r="98" ht="45.0" customHeight="true">
      <c r="A98" t="s" s="4">
        <v>725</v>
      </c>
      <c r="B98" t="s" s="4">
        <v>8500</v>
      </c>
      <c r="C98" t="s" s="4">
        <v>8392</v>
      </c>
      <c r="D98" t="s" s="4">
        <v>8464</v>
      </c>
      <c r="E98" t="s" s="4">
        <v>8464</v>
      </c>
      <c r="F98" t="s" s="4">
        <v>94</v>
      </c>
      <c r="G98" t="s" s="4">
        <v>6830</v>
      </c>
    </row>
    <row r="99" ht="45.0" customHeight="true">
      <c r="A99" t="s" s="4">
        <v>729</v>
      </c>
      <c r="B99" t="s" s="4">
        <v>8501</v>
      </c>
      <c r="C99" t="s" s="4">
        <v>8392</v>
      </c>
      <c r="D99" t="s" s="4">
        <v>8464</v>
      </c>
      <c r="E99" t="s" s="4">
        <v>8464</v>
      </c>
      <c r="F99" t="s" s="4">
        <v>94</v>
      </c>
      <c r="G99" t="s" s="4">
        <v>6830</v>
      </c>
    </row>
    <row r="100" ht="45.0" customHeight="true">
      <c r="A100" t="s" s="4">
        <v>732</v>
      </c>
      <c r="B100" t="s" s="4">
        <v>8502</v>
      </c>
      <c r="C100" t="s" s="4">
        <v>8392</v>
      </c>
      <c r="D100" t="s" s="4">
        <v>8462</v>
      </c>
      <c r="E100" t="s" s="4">
        <v>8462</v>
      </c>
      <c r="F100" t="s" s="4">
        <v>94</v>
      </c>
      <c r="G100" t="s" s="4">
        <v>6830</v>
      </c>
    </row>
    <row r="101" ht="45.0" customHeight="true">
      <c r="A101" t="s" s="4">
        <v>736</v>
      </c>
      <c r="B101" t="s" s="4">
        <v>8503</v>
      </c>
      <c r="C101" t="s" s="4">
        <v>8392</v>
      </c>
      <c r="D101" t="s" s="4">
        <v>8456</v>
      </c>
      <c r="E101" t="s" s="4">
        <v>8456</v>
      </c>
      <c r="F101" t="s" s="4">
        <v>94</v>
      </c>
      <c r="G101" t="s" s="4">
        <v>6830</v>
      </c>
    </row>
    <row r="102" ht="45.0" customHeight="true">
      <c r="A102" t="s" s="4">
        <v>743</v>
      </c>
      <c r="B102" t="s" s="4">
        <v>8504</v>
      </c>
      <c r="C102" t="s" s="4">
        <v>8392</v>
      </c>
      <c r="D102" t="s" s="4">
        <v>8505</v>
      </c>
      <c r="E102" t="s" s="4">
        <v>8505</v>
      </c>
      <c r="F102" t="s" s="4">
        <v>94</v>
      </c>
      <c r="G102" t="s" s="4">
        <v>6830</v>
      </c>
    </row>
    <row r="103" ht="45.0" customHeight="true">
      <c r="A103" t="s" s="4">
        <v>746</v>
      </c>
      <c r="B103" t="s" s="4">
        <v>8506</v>
      </c>
      <c r="C103" t="s" s="4">
        <v>8392</v>
      </c>
      <c r="D103" t="s" s="4">
        <v>8462</v>
      </c>
      <c r="E103" t="s" s="4">
        <v>8462</v>
      </c>
      <c r="F103" t="s" s="4">
        <v>94</v>
      </c>
      <c r="G103" t="s" s="4">
        <v>6830</v>
      </c>
    </row>
    <row r="104" ht="45.0" customHeight="true">
      <c r="A104" t="s" s="4">
        <v>752</v>
      </c>
      <c r="B104" t="s" s="4">
        <v>8507</v>
      </c>
      <c r="C104" t="s" s="4">
        <v>8392</v>
      </c>
      <c r="D104" t="s" s="4">
        <v>8469</v>
      </c>
      <c r="E104" t="s" s="4">
        <v>8469</v>
      </c>
      <c r="F104" t="s" s="4">
        <v>94</v>
      </c>
      <c r="G104" t="s" s="4">
        <v>6830</v>
      </c>
    </row>
    <row r="105" ht="45.0" customHeight="true">
      <c r="A105" t="s" s="4">
        <v>757</v>
      </c>
      <c r="B105" t="s" s="4">
        <v>8508</v>
      </c>
      <c r="C105" t="s" s="4">
        <v>8392</v>
      </c>
      <c r="D105" t="s" s="4">
        <v>8462</v>
      </c>
      <c r="E105" t="s" s="4">
        <v>8462</v>
      </c>
      <c r="F105" t="s" s="4">
        <v>94</v>
      </c>
      <c r="G105" t="s" s="4">
        <v>6830</v>
      </c>
    </row>
    <row r="106" ht="45.0" customHeight="true">
      <c r="A106" t="s" s="4">
        <v>761</v>
      </c>
      <c r="B106" t="s" s="4">
        <v>8509</v>
      </c>
      <c r="C106" t="s" s="4">
        <v>8392</v>
      </c>
      <c r="D106" t="s" s="4">
        <v>8462</v>
      </c>
      <c r="E106" t="s" s="4">
        <v>8462</v>
      </c>
      <c r="F106" t="s" s="4">
        <v>94</v>
      </c>
      <c r="G106" t="s" s="4">
        <v>6830</v>
      </c>
    </row>
    <row r="107" ht="45.0" customHeight="true">
      <c r="A107" t="s" s="4">
        <v>765</v>
      </c>
      <c r="B107" t="s" s="4">
        <v>8510</v>
      </c>
      <c r="C107" t="s" s="4">
        <v>8392</v>
      </c>
      <c r="D107" t="s" s="4">
        <v>8464</v>
      </c>
      <c r="E107" t="s" s="4">
        <v>8464</v>
      </c>
      <c r="F107" t="s" s="4">
        <v>94</v>
      </c>
      <c r="G107" t="s" s="4">
        <v>6830</v>
      </c>
    </row>
    <row r="108" ht="45.0" customHeight="true">
      <c r="A108" t="s" s="4">
        <v>767</v>
      </c>
      <c r="B108" t="s" s="4">
        <v>8511</v>
      </c>
      <c r="C108" t="s" s="4">
        <v>8392</v>
      </c>
      <c r="D108" t="s" s="4">
        <v>8464</v>
      </c>
      <c r="E108" t="s" s="4">
        <v>8464</v>
      </c>
      <c r="F108" t="s" s="4">
        <v>94</v>
      </c>
      <c r="G108" t="s" s="4">
        <v>6830</v>
      </c>
    </row>
    <row r="109" ht="45.0" customHeight="true">
      <c r="A109" t="s" s="4">
        <v>771</v>
      </c>
      <c r="B109" t="s" s="4">
        <v>8512</v>
      </c>
      <c r="C109" t="s" s="4">
        <v>8392</v>
      </c>
      <c r="D109" t="s" s="4">
        <v>8469</v>
      </c>
      <c r="E109" t="s" s="4">
        <v>8469</v>
      </c>
      <c r="F109" t="s" s="4">
        <v>94</v>
      </c>
      <c r="G109" t="s" s="4">
        <v>6830</v>
      </c>
    </row>
    <row r="110" ht="45.0" customHeight="true">
      <c r="A110" t="s" s="4">
        <v>775</v>
      </c>
      <c r="B110" t="s" s="4">
        <v>8513</v>
      </c>
      <c r="C110" t="s" s="4">
        <v>8392</v>
      </c>
      <c r="D110" t="s" s="4">
        <v>8469</v>
      </c>
      <c r="E110" t="s" s="4">
        <v>8469</v>
      </c>
      <c r="F110" t="s" s="4">
        <v>94</v>
      </c>
      <c r="G110" t="s" s="4">
        <v>6830</v>
      </c>
    </row>
    <row r="111" ht="45.0" customHeight="true">
      <c r="A111" t="s" s="4">
        <v>779</v>
      </c>
      <c r="B111" t="s" s="4">
        <v>8514</v>
      </c>
      <c r="C111" t="s" s="4">
        <v>8392</v>
      </c>
      <c r="D111" t="s" s="4">
        <v>8483</v>
      </c>
      <c r="E111" t="s" s="4">
        <v>8483</v>
      </c>
      <c r="F111" t="s" s="4">
        <v>94</v>
      </c>
      <c r="G111" t="s" s="4">
        <v>6830</v>
      </c>
    </row>
    <row r="112" ht="45.0" customHeight="true">
      <c r="A112" t="s" s="4">
        <v>783</v>
      </c>
      <c r="B112" t="s" s="4">
        <v>8515</v>
      </c>
      <c r="C112" t="s" s="4">
        <v>8392</v>
      </c>
      <c r="D112" t="s" s="4">
        <v>8477</v>
      </c>
      <c r="E112" t="s" s="4">
        <v>8477</v>
      </c>
      <c r="F112" t="s" s="4">
        <v>94</v>
      </c>
      <c r="G112" t="s" s="4">
        <v>6830</v>
      </c>
    </row>
    <row r="113" ht="45.0" customHeight="true">
      <c r="A113" t="s" s="4">
        <v>786</v>
      </c>
      <c r="B113" t="s" s="4">
        <v>8516</v>
      </c>
      <c r="C113" t="s" s="4">
        <v>8392</v>
      </c>
      <c r="D113" t="s" s="4">
        <v>8477</v>
      </c>
      <c r="E113" t="s" s="4">
        <v>8477</v>
      </c>
      <c r="F113" t="s" s="4">
        <v>94</v>
      </c>
      <c r="G113" t="s" s="4">
        <v>6830</v>
      </c>
    </row>
    <row r="114" ht="45.0" customHeight="true">
      <c r="A114" t="s" s="4">
        <v>791</v>
      </c>
      <c r="B114" t="s" s="4">
        <v>8517</v>
      </c>
      <c r="C114" t="s" s="4">
        <v>8392</v>
      </c>
      <c r="D114" t="s" s="4">
        <v>8458</v>
      </c>
      <c r="E114" t="s" s="4">
        <v>8458</v>
      </c>
      <c r="F114" t="s" s="4">
        <v>94</v>
      </c>
      <c r="G114" t="s" s="4">
        <v>6830</v>
      </c>
    </row>
    <row r="115" ht="45.0" customHeight="true">
      <c r="A115" t="s" s="4">
        <v>794</v>
      </c>
      <c r="B115" t="s" s="4">
        <v>8518</v>
      </c>
      <c r="C115" t="s" s="4">
        <v>8392</v>
      </c>
      <c r="D115" t="s" s="4">
        <v>8469</v>
      </c>
      <c r="E115" t="s" s="4">
        <v>8469</v>
      </c>
      <c r="F115" t="s" s="4">
        <v>94</v>
      </c>
      <c r="G115" t="s" s="4">
        <v>6830</v>
      </c>
    </row>
    <row r="116" ht="45.0" customHeight="true">
      <c r="A116" t="s" s="4">
        <v>798</v>
      </c>
      <c r="B116" t="s" s="4">
        <v>8519</v>
      </c>
      <c r="C116" t="s" s="4">
        <v>8392</v>
      </c>
      <c r="D116" t="s" s="4">
        <v>8460</v>
      </c>
      <c r="E116" t="s" s="4">
        <v>8460</v>
      </c>
      <c r="F116" t="s" s="4">
        <v>94</v>
      </c>
      <c r="G116" t="s" s="4">
        <v>6830</v>
      </c>
    </row>
    <row r="117" ht="45.0" customHeight="true">
      <c r="A117" t="s" s="4">
        <v>802</v>
      </c>
      <c r="B117" t="s" s="4">
        <v>8520</v>
      </c>
      <c r="C117" t="s" s="4">
        <v>8392</v>
      </c>
      <c r="D117" t="s" s="4">
        <v>8469</v>
      </c>
      <c r="E117" t="s" s="4">
        <v>8469</v>
      </c>
      <c r="F117" t="s" s="4">
        <v>94</v>
      </c>
      <c r="G117" t="s" s="4">
        <v>6830</v>
      </c>
    </row>
    <row r="118" ht="45.0" customHeight="true">
      <c r="A118" t="s" s="4">
        <v>805</v>
      </c>
      <c r="B118" t="s" s="4">
        <v>8521</v>
      </c>
      <c r="C118" t="s" s="4">
        <v>8392</v>
      </c>
      <c r="D118" t="s" s="4">
        <v>8469</v>
      </c>
      <c r="E118" t="s" s="4">
        <v>8469</v>
      </c>
      <c r="F118" t="s" s="4">
        <v>94</v>
      </c>
      <c r="G118" t="s" s="4">
        <v>6830</v>
      </c>
    </row>
    <row r="119" ht="45.0" customHeight="true">
      <c r="A119" t="s" s="4">
        <v>808</v>
      </c>
      <c r="B119" t="s" s="4">
        <v>8522</v>
      </c>
      <c r="C119" t="s" s="4">
        <v>8392</v>
      </c>
      <c r="D119" t="s" s="4">
        <v>8469</v>
      </c>
      <c r="E119" t="s" s="4">
        <v>8469</v>
      </c>
      <c r="F119" t="s" s="4">
        <v>94</v>
      </c>
      <c r="G119" t="s" s="4">
        <v>6830</v>
      </c>
    </row>
    <row r="120" ht="45.0" customHeight="true">
      <c r="A120" t="s" s="4">
        <v>812</v>
      </c>
      <c r="B120" t="s" s="4">
        <v>8523</v>
      </c>
      <c r="C120" t="s" s="4">
        <v>8392</v>
      </c>
      <c r="D120" t="s" s="4">
        <v>8469</v>
      </c>
      <c r="E120" t="s" s="4">
        <v>8469</v>
      </c>
      <c r="F120" t="s" s="4">
        <v>94</v>
      </c>
      <c r="G120" t="s" s="4">
        <v>6830</v>
      </c>
    </row>
    <row r="121" ht="45.0" customHeight="true">
      <c r="A121" t="s" s="4">
        <v>818</v>
      </c>
      <c r="B121" t="s" s="4">
        <v>8524</v>
      </c>
      <c r="C121" t="s" s="4">
        <v>8392</v>
      </c>
      <c r="D121" t="s" s="4">
        <v>8483</v>
      </c>
      <c r="E121" t="s" s="4">
        <v>8483</v>
      </c>
      <c r="F121" t="s" s="4">
        <v>94</v>
      </c>
      <c r="G121" t="s" s="4">
        <v>6830</v>
      </c>
    </row>
    <row r="122" ht="45.0" customHeight="true">
      <c r="A122" t="s" s="4">
        <v>824</v>
      </c>
      <c r="B122" t="s" s="4">
        <v>8525</v>
      </c>
      <c r="C122" t="s" s="4">
        <v>8392</v>
      </c>
      <c r="D122" t="s" s="4">
        <v>8477</v>
      </c>
      <c r="E122" t="s" s="4">
        <v>8477</v>
      </c>
      <c r="F122" t="s" s="4">
        <v>94</v>
      </c>
      <c r="G122" t="s" s="4">
        <v>6830</v>
      </c>
    </row>
    <row r="123" ht="45.0" customHeight="true">
      <c r="A123" t="s" s="4">
        <v>828</v>
      </c>
      <c r="B123" t="s" s="4">
        <v>8526</v>
      </c>
      <c r="C123" t="s" s="4">
        <v>8392</v>
      </c>
      <c r="D123" t="s" s="4">
        <v>8458</v>
      </c>
      <c r="E123" t="s" s="4">
        <v>8458</v>
      </c>
      <c r="F123" t="s" s="4">
        <v>94</v>
      </c>
      <c r="G123" t="s" s="4">
        <v>6830</v>
      </c>
    </row>
    <row r="124" ht="45.0" customHeight="true">
      <c r="A124" t="s" s="4">
        <v>832</v>
      </c>
      <c r="B124" t="s" s="4">
        <v>8527</v>
      </c>
      <c r="C124" t="s" s="4">
        <v>8392</v>
      </c>
      <c r="D124" t="s" s="4">
        <v>8464</v>
      </c>
      <c r="E124" t="s" s="4">
        <v>8464</v>
      </c>
      <c r="F124" t="s" s="4">
        <v>94</v>
      </c>
      <c r="G124" t="s" s="4">
        <v>6830</v>
      </c>
    </row>
    <row r="125" ht="45.0" customHeight="true">
      <c r="A125" t="s" s="4">
        <v>836</v>
      </c>
      <c r="B125" t="s" s="4">
        <v>8528</v>
      </c>
      <c r="C125" t="s" s="4">
        <v>8392</v>
      </c>
      <c r="D125" t="s" s="4">
        <v>8469</v>
      </c>
      <c r="E125" t="s" s="4">
        <v>8469</v>
      </c>
      <c r="F125" t="s" s="4">
        <v>94</v>
      </c>
      <c r="G125" t="s" s="4">
        <v>6830</v>
      </c>
    </row>
    <row r="126" ht="45.0" customHeight="true">
      <c r="A126" t="s" s="4">
        <v>841</v>
      </c>
      <c r="B126" t="s" s="4">
        <v>8529</v>
      </c>
      <c r="C126" t="s" s="4">
        <v>8392</v>
      </c>
      <c r="D126" t="s" s="4">
        <v>8477</v>
      </c>
      <c r="E126" t="s" s="4">
        <v>8477</v>
      </c>
      <c r="F126" t="s" s="4">
        <v>94</v>
      </c>
      <c r="G126" t="s" s="4">
        <v>6830</v>
      </c>
    </row>
    <row r="127" ht="45.0" customHeight="true">
      <c r="A127" t="s" s="4">
        <v>845</v>
      </c>
      <c r="B127" t="s" s="4">
        <v>8530</v>
      </c>
      <c r="C127" t="s" s="4">
        <v>8392</v>
      </c>
      <c r="D127" t="s" s="4">
        <v>8469</v>
      </c>
      <c r="E127" t="s" s="4">
        <v>8469</v>
      </c>
      <c r="F127" t="s" s="4">
        <v>94</v>
      </c>
      <c r="G127" t="s" s="4">
        <v>6830</v>
      </c>
    </row>
    <row r="128" ht="45.0" customHeight="true">
      <c r="A128" t="s" s="4">
        <v>850</v>
      </c>
      <c r="B128" t="s" s="4">
        <v>8531</v>
      </c>
      <c r="C128" t="s" s="4">
        <v>8392</v>
      </c>
      <c r="D128" t="s" s="4">
        <v>8483</v>
      </c>
      <c r="E128" t="s" s="4">
        <v>8483</v>
      </c>
      <c r="F128" t="s" s="4">
        <v>94</v>
      </c>
      <c r="G128" t="s" s="4">
        <v>6830</v>
      </c>
    </row>
    <row r="129" ht="45.0" customHeight="true">
      <c r="A129" t="s" s="4">
        <v>852</v>
      </c>
      <c r="B129" t="s" s="4">
        <v>8532</v>
      </c>
      <c r="C129" t="s" s="4">
        <v>8392</v>
      </c>
      <c r="D129" t="s" s="4">
        <v>8469</v>
      </c>
      <c r="E129" t="s" s="4">
        <v>8469</v>
      </c>
      <c r="F129" t="s" s="4">
        <v>94</v>
      </c>
      <c r="G129" t="s" s="4">
        <v>6830</v>
      </c>
    </row>
    <row r="130" ht="45.0" customHeight="true">
      <c r="A130" t="s" s="4">
        <v>855</v>
      </c>
      <c r="B130" t="s" s="4">
        <v>8533</v>
      </c>
      <c r="C130" t="s" s="4">
        <v>8392</v>
      </c>
      <c r="D130" t="s" s="4">
        <v>8469</v>
      </c>
      <c r="E130" t="s" s="4">
        <v>8469</v>
      </c>
      <c r="F130" t="s" s="4">
        <v>94</v>
      </c>
      <c r="G130" t="s" s="4">
        <v>6830</v>
      </c>
    </row>
    <row r="131" ht="45.0" customHeight="true">
      <c r="A131" t="s" s="4">
        <v>858</v>
      </c>
      <c r="B131" t="s" s="4">
        <v>8534</v>
      </c>
      <c r="C131" t="s" s="4">
        <v>8392</v>
      </c>
      <c r="D131" t="s" s="4">
        <v>8469</v>
      </c>
      <c r="E131" t="s" s="4">
        <v>8469</v>
      </c>
      <c r="F131" t="s" s="4">
        <v>94</v>
      </c>
      <c r="G131" t="s" s="4">
        <v>6830</v>
      </c>
    </row>
    <row r="132" ht="45.0" customHeight="true">
      <c r="A132" t="s" s="4">
        <v>861</v>
      </c>
      <c r="B132" t="s" s="4">
        <v>8535</v>
      </c>
      <c r="C132" t="s" s="4">
        <v>8392</v>
      </c>
      <c r="D132" t="s" s="4">
        <v>8462</v>
      </c>
      <c r="E132" t="s" s="4">
        <v>8462</v>
      </c>
      <c r="F132" t="s" s="4">
        <v>94</v>
      </c>
      <c r="G132" t="s" s="4">
        <v>6830</v>
      </c>
    </row>
    <row r="133" ht="45.0" customHeight="true">
      <c r="A133" t="s" s="4">
        <v>865</v>
      </c>
      <c r="B133" t="s" s="4">
        <v>8536</v>
      </c>
      <c r="C133" t="s" s="4">
        <v>8392</v>
      </c>
      <c r="D133" t="s" s="4">
        <v>8469</v>
      </c>
      <c r="E133" t="s" s="4">
        <v>8469</v>
      </c>
      <c r="F133" t="s" s="4">
        <v>94</v>
      </c>
      <c r="G133" t="s" s="4">
        <v>6830</v>
      </c>
    </row>
    <row r="134" ht="45.0" customHeight="true">
      <c r="A134" t="s" s="4">
        <v>869</v>
      </c>
      <c r="B134" t="s" s="4">
        <v>8537</v>
      </c>
      <c r="C134" t="s" s="4">
        <v>8392</v>
      </c>
      <c r="D134" t="s" s="4">
        <v>8469</v>
      </c>
      <c r="E134" t="s" s="4">
        <v>8469</v>
      </c>
      <c r="F134" t="s" s="4">
        <v>94</v>
      </c>
      <c r="G134" t="s" s="4">
        <v>6830</v>
      </c>
    </row>
    <row r="135" ht="45.0" customHeight="true">
      <c r="A135" t="s" s="4">
        <v>872</v>
      </c>
      <c r="B135" t="s" s="4">
        <v>8538</v>
      </c>
      <c r="C135" t="s" s="4">
        <v>8392</v>
      </c>
      <c r="D135" t="s" s="4">
        <v>8469</v>
      </c>
      <c r="E135" t="s" s="4">
        <v>8469</v>
      </c>
      <c r="F135" t="s" s="4">
        <v>94</v>
      </c>
      <c r="G135" t="s" s="4">
        <v>6830</v>
      </c>
    </row>
    <row r="136" ht="45.0" customHeight="true">
      <c r="A136" t="s" s="4">
        <v>874</v>
      </c>
      <c r="B136" t="s" s="4">
        <v>8539</v>
      </c>
      <c r="C136" t="s" s="4">
        <v>8392</v>
      </c>
      <c r="D136" t="s" s="4">
        <v>8458</v>
      </c>
      <c r="E136" t="s" s="4">
        <v>8458</v>
      </c>
      <c r="F136" t="s" s="4">
        <v>94</v>
      </c>
      <c r="G136" t="s" s="4">
        <v>6830</v>
      </c>
    </row>
    <row r="137" ht="45.0" customHeight="true">
      <c r="A137" t="s" s="4">
        <v>879</v>
      </c>
      <c r="B137" t="s" s="4">
        <v>8540</v>
      </c>
      <c r="C137" t="s" s="4">
        <v>8392</v>
      </c>
      <c r="D137" t="s" s="4">
        <v>8456</v>
      </c>
      <c r="E137" t="s" s="4">
        <v>8456</v>
      </c>
      <c r="F137" t="s" s="4">
        <v>94</v>
      </c>
      <c r="G137" t="s" s="4">
        <v>6830</v>
      </c>
    </row>
    <row r="138" ht="45.0" customHeight="true">
      <c r="A138" t="s" s="4">
        <v>881</v>
      </c>
      <c r="B138" t="s" s="4">
        <v>8541</v>
      </c>
      <c r="C138" t="s" s="4">
        <v>8392</v>
      </c>
      <c r="D138" t="s" s="4">
        <v>8469</v>
      </c>
      <c r="E138" t="s" s="4">
        <v>8469</v>
      </c>
      <c r="F138" t="s" s="4">
        <v>94</v>
      </c>
      <c r="G138" t="s" s="4">
        <v>6830</v>
      </c>
    </row>
    <row r="139" ht="45.0" customHeight="true">
      <c r="A139" t="s" s="4">
        <v>883</v>
      </c>
      <c r="B139" t="s" s="4">
        <v>8542</v>
      </c>
      <c r="C139" t="s" s="4">
        <v>8392</v>
      </c>
      <c r="D139" t="s" s="4">
        <v>8469</v>
      </c>
      <c r="E139" t="s" s="4">
        <v>8469</v>
      </c>
      <c r="F139" t="s" s="4">
        <v>94</v>
      </c>
      <c r="G139" t="s" s="4">
        <v>6830</v>
      </c>
    </row>
    <row r="140" ht="45.0" customHeight="true">
      <c r="A140" t="s" s="4">
        <v>885</v>
      </c>
      <c r="B140" t="s" s="4">
        <v>8543</v>
      </c>
      <c r="C140" t="s" s="4">
        <v>8392</v>
      </c>
      <c r="D140" t="s" s="4">
        <v>8469</v>
      </c>
      <c r="E140" t="s" s="4">
        <v>8469</v>
      </c>
      <c r="F140" t="s" s="4">
        <v>94</v>
      </c>
      <c r="G140" t="s" s="4">
        <v>6830</v>
      </c>
    </row>
    <row r="141" ht="45.0" customHeight="true">
      <c r="A141" t="s" s="4">
        <v>888</v>
      </c>
      <c r="B141" t="s" s="4">
        <v>8544</v>
      </c>
      <c r="C141" t="s" s="4">
        <v>8392</v>
      </c>
      <c r="D141" t="s" s="4">
        <v>8462</v>
      </c>
      <c r="E141" t="s" s="4">
        <v>8462</v>
      </c>
      <c r="F141" t="s" s="4">
        <v>94</v>
      </c>
      <c r="G141" t="s" s="4">
        <v>6830</v>
      </c>
    </row>
    <row r="142" ht="45.0" customHeight="true">
      <c r="A142" t="s" s="4">
        <v>891</v>
      </c>
      <c r="B142" t="s" s="4">
        <v>8545</v>
      </c>
      <c r="C142" t="s" s="4">
        <v>8392</v>
      </c>
      <c r="D142" t="s" s="4">
        <v>8469</v>
      </c>
      <c r="E142" t="s" s="4">
        <v>8469</v>
      </c>
      <c r="F142" t="s" s="4">
        <v>94</v>
      </c>
      <c r="G142" t="s" s="4">
        <v>6830</v>
      </c>
    </row>
    <row r="143" ht="45.0" customHeight="true">
      <c r="A143" t="s" s="4">
        <v>895</v>
      </c>
      <c r="B143" t="s" s="4">
        <v>8546</v>
      </c>
      <c r="C143" t="s" s="4">
        <v>8392</v>
      </c>
      <c r="D143" t="s" s="4">
        <v>8483</v>
      </c>
      <c r="E143" t="s" s="4">
        <v>8483</v>
      </c>
      <c r="F143" t="s" s="4">
        <v>94</v>
      </c>
      <c r="G143" t="s" s="4">
        <v>6830</v>
      </c>
    </row>
    <row r="144" ht="45.0" customHeight="true">
      <c r="A144" t="s" s="4">
        <v>900</v>
      </c>
      <c r="B144" t="s" s="4">
        <v>8547</v>
      </c>
      <c r="C144" t="s" s="4">
        <v>8392</v>
      </c>
      <c r="D144" t="s" s="4">
        <v>8464</v>
      </c>
      <c r="E144" t="s" s="4">
        <v>8464</v>
      </c>
      <c r="F144" t="s" s="4">
        <v>94</v>
      </c>
      <c r="G144" t="s" s="4">
        <v>6830</v>
      </c>
    </row>
    <row r="145" ht="45.0" customHeight="true">
      <c r="A145" t="s" s="4">
        <v>903</v>
      </c>
      <c r="B145" t="s" s="4">
        <v>8548</v>
      </c>
      <c r="C145" t="s" s="4">
        <v>8392</v>
      </c>
      <c r="D145" t="s" s="4">
        <v>8460</v>
      </c>
      <c r="E145" t="s" s="4">
        <v>8460</v>
      </c>
      <c r="F145" t="s" s="4">
        <v>94</v>
      </c>
      <c r="G145" t="s" s="4">
        <v>6830</v>
      </c>
    </row>
    <row r="146" ht="45.0" customHeight="true">
      <c r="A146" t="s" s="4">
        <v>907</v>
      </c>
      <c r="B146" t="s" s="4">
        <v>8549</v>
      </c>
      <c r="C146" t="s" s="4">
        <v>8392</v>
      </c>
      <c r="D146" t="s" s="4">
        <v>8477</v>
      </c>
      <c r="E146" t="s" s="4">
        <v>8477</v>
      </c>
      <c r="F146" t="s" s="4">
        <v>94</v>
      </c>
      <c r="G146" t="s" s="4">
        <v>6830</v>
      </c>
    </row>
    <row r="147" ht="45.0" customHeight="true">
      <c r="A147" t="s" s="4">
        <v>911</v>
      </c>
      <c r="B147" t="s" s="4">
        <v>8550</v>
      </c>
      <c r="C147" t="s" s="4">
        <v>8392</v>
      </c>
      <c r="D147" t="s" s="4">
        <v>8469</v>
      </c>
      <c r="E147" t="s" s="4">
        <v>8469</v>
      </c>
      <c r="F147" t="s" s="4">
        <v>94</v>
      </c>
      <c r="G147" t="s" s="4">
        <v>6830</v>
      </c>
    </row>
    <row r="148" ht="45.0" customHeight="true">
      <c r="A148" t="s" s="4">
        <v>915</v>
      </c>
      <c r="B148" t="s" s="4">
        <v>8551</v>
      </c>
      <c r="C148" t="s" s="4">
        <v>8392</v>
      </c>
      <c r="D148" t="s" s="4">
        <v>8469</v>
      </c>
      <c r="E148" t="s" s="4">
        <v>8469</v>
      </c>
      <c r="F148" t="s" s="4">
        <v>94</v>
      </c>
      <c r="G148" t="s" s="4">
        <v>6830</v>
      </c>
    </row>
    <row r="149" ht="45.0" customHeight="true">
      <c r="A149" t="s" s="4">
        <v>919</v>
      </c>
      <c r="B149" t="s" s="4">
        <v>8552</v>
      </c>
      <c r="C149" t="s" s="4">
        <v>8392</v>
      </c>
      <c r="D149" t="s" s="4">
        <v>8464</v>
      </c>
      <c r="E149" t="s" s="4">
        <v>8464</v>
      </c>
      <c r="F149" t="s" s="4">
        <v>94</v>
      </c>
      <c r="G149" t="s" s="4">
        <v>6830</v>
      </c>
    </row>
    <row r="150" ht="45.0" customHeight="true">
      <c r="A150" t="s" s="4">
        <v>922</v>
      </c>
      <c r="B150" t="s" s="4">
        <v>8553</v>
      </c>
      <c r="C150" t="s" s="4">
        <v>8392</v>
      </c>
      <c r="D150" t="s" s="4">
        <v>8469</v>
      </c>
      <c r="E150" t="s" s="4">
        <v>8469</v>
      </c>
      <c r="F150" t="s" s="4">
        <v>94</v>
      </c>
      <c r="G150" t="s" s="4">
        <v>6830</v>
      </c>
    </row>
    <row r="151" ht="45.0" customHeight="true">
      <c r="A151" t="s" s="4">
        <v>926</v>
      </c>
      <c r="B151" t="s" s="4">
        <v>8554</v>
      </c>
      <c r="C151" t="s" s="4">
        <v>8392</v>
      </c>
      <c r="D151" t="s" s="4">
        <v>8462</v>
      </c>
      <c r="E151" t="s" s="4">
        <v>8462</v>
      </c>
      <c r="F151" t="s" s="4">
        <v>94</v>
      </c>
      <c r="G151" t="s" s="4">
        <v>6830</v>
      </c>
    </row>
    <row r="152" ht="45.0" customHeight="true">
      <c r="A152" t="s" s="4">
        <v>929</v>
      </c>
      <c r="B152" t="s" s="4">
        <v>8555</v>
      </c>
      <c r="C152" t="s" s="4">
        <v>8392</v>
      </c>
      <c r="D152" t="s" s="4">
        <v>8462</v>
      </c>
      <c r="E152" t="s" s="4">
        <v>8462</v>
      </c>
      <c r="F152" t="s" s="4">
        <v>94</v>
      </c>
      <c r="G152" t="s" s="4">
        <v>6830</v>
      </c>
    </row>
    <row r="153" ht="45.0" customHeight="true">
      <c r="A153" t="s" s="4">
        <v>933</v>
      </c>
      <c r="B153" t="s" s="4">
        <v>8556</v>
      </c>
      <c r="C153" t="s" s="4">
        <v>8392</v>
      </c>
      <c r="D153" t="s" s="4">
        <v>8477</v>
      </c>
      <c r="E153" t="s" s="4">
        <v>8477</v>
      </c>
      <c r="F153" t="s" s="4">
        <v>94</v>
      </c>
      <c r="G153" t="s" s="4">
        <v>6830</v>
      </c>
    </row>
    <row r="154" ht="45.0" customHeight="true">
      <c r="A154" t="s" s="4">
        <v>937</v>
      </c>
      <c r="B154" t="s" s="4">
        <v>8557</v>
      </c>
      <c r="C154" t="s" s="4">
        <v>8392</v>
      </c>
      <c r="D154" t="s" s="4">
        <v>8469</v>
      </c>
      <c r="E154" t="s" s="4">
        <v>8469</v>
      </c>
      <c r="F154" t="s" s="4">
        <v>94</v>
      </c>
      <c r="G154" t="s" s="4">
        <v>6830</v>
      </c>
    </row>
    <row r="155" ht="45.0" customHeight="true">
      <c r="A155" t="s" s="4">
        <v>941</v>
      </c>
      <c r="B155" t="s" s="4">
        <v>8558</v>
      </c>
      <c r="C155" t="s" s="4">
        <v>8392</v>
      </c>
      <c r="D155" t="s" s="4">
        <v>8483</v>
      </c>
      <c r="E155" t="s" s="4">
        <v>8483</v>
      </c>
      <c r="F155" t="s" s="4">
        <v>94</v>
      </c>
      <c r="G155" t="s" s="4">
        <v>6830</v>
      </c>
    </row>
    <row r="156" ht="45.0" customHeight="true">
      <c r="A156" t="s" s="4">
        <v>944</v>
      </c>
      <c r="B156" t="s" s="4">
        <v>8559</v>
      </c>
      <c r="C156" t="s" s="4">
        <v>8392</v>
      </c>
      <c r="D156" t="s" s="4">
        <v>8458</v>
      </c>
      <c r="E156" t="s" s="4">
        <v>8458</v>
      </c>
      <c r="F156" t="s" s="4">
        <v>94</v>
      </c>
      <c r="G156" t="s" s="4">
        <v>6830</v>
      </c>
    </row>
    <row r="157" ht="45.0" customHeight="true">
      <c r="A157" t="s" s="4">
        <v>948</v>
      </c>
      <c r="B157" t="s" s="4">
        <v>8560</v>
      </c>
      <c r="C157" t="s" s="4">
        <v>8392</v>
      </c>
      <c r="D157" t="s" s="4">
        <v>8458</v>
      </c>
      <c r="E157" t="s" s="4">
        <v>8458</v>
      </c>
      <c r="F157" t="s" s="4">
        <v>94</v>
      </c>
      <c r="G157" t="s" s="4">
        <v>6830</v>
      </c>
    </row>
    <row r="158" ht="45.0" customHeight="true">
      <c r="A158" t="s" s="4">
        <v>951</v>
      </c>
      <c r="B158" t="s" s="4">
        <v>8561</v>
      </c>
      <c r="C158" t="s" s="4">
        <v>8392</v>
      </c>
      <c r="D158" t="s" s="4">
        <v>8464</v>
      </c>
      <c r="E158" t="s" s="4">
        <v>8464</v>
      </c>
      <c r="F158" t="s" s="4">
        <v>94</v>
      </c>
      <c r="G158" t="s" s="4">
        <v>6830</v>
      </c>
    </row>
    <row r="159" ht="45.0" customHeight="true">
      <c r="A159" t="s" s="4">
        <v>954</v>
      </c>
      <c r="B159" t="s" s="4">
        <v>8562</v>
      </c>
      <c r="C159" t="s" s="4">
        <v>8392</v>
      </c>
      <c r="D159" t="s" s="4">
        <v>8469</v>
      </c>
      <c r="E159" t="s" s="4">
        <v>8469</v>
      </c>
      <c r="F159" t="s" s="4">
        <v>94</v>
      </c>
      <c r="G159" t="s" s="4">
        <v>6830</v>
      </c>
    </row>
    <row r="160" ht="45.0" customHeight="true">
      <c r="A160" t="s" s="4">
        <v>958</v>
      </c>
      <c r="B160" t="s" s="4">
        <v>8563</v>
      </c>
      <c r="C160" t="s" s="4">
        <v>8392</v>
      </c>
      <c r="D160" t="s" s="4">
        <v>8477</v>
      </c>
      <c r="E160" t="s" s="4">
        <v>8477</v>
      </c>
      <c r="F160" t="s" s="4">
        <v>94</v>
      </c>
      <c r="G160" t="s" s="4">
        <v>6830</v>
      </c>
    </row>
    <row r="161" ht="45.0" customHeight="true">
      <c r="A161" t="s" s="4">
        <v>964</v>
      </c>
      <c r="B161" t="s" s="4">
        <v>8564</v>
      </c>
      <c r="C161" t="s" s="4">
        <v>8392</v>
      </c>
      <c r="D161" t="s" s="4">
        <v>8464</v>
      </c>
      <c r="E161" t="s" s="4">
        <v>8464</v>
      </c>
      <c r="F161" t="s" s="4">
        <v>94</v>
      </c>
      <c r="G161" t="s" s="4">
        <v>6830</v>
      </c>
    </row>
    <row r="162" ht="45.0" customHeight="true">
      <c r="A162" t="s" s="4">
        <v>968</v>
      </c>
      <c r="B162" t="s" s="4">
        <v>8565</v>
      </c>
      <c r="C162" t="s" s="4">
        <v>8392</v>
      </c>
      <c r="D162" t="s" s="4">
        <v>8469</v>
      </c>
      <c r="E162" t="s" s="4">
        <v>8469</v>
      </c>
      <c r="F162" t="s" s="4">
        <v>94</v>
      </c>
      <c r="G162" t="s" s="4">
        <v>6830</v>
      </c>
    </row>
    <row r="163" ht="45.0" customHeight="true">
      <c r="A163" t="s" s="4">
        <v>972</v>
      </c>
      <c r="B163" t="s" s="4">
        <v>8566</v>
      </c>
      <c r="C163" t="s" s="4">
        <v>8392</v>
      </c>
      <c r="D163" t="s" s="4">
        <v>8460</v>
      </c>
      <c r="E163" t="s" s="4">
        <v>8460</v>
      </c>
      <c r="F163" t="s" s="4">
        <v>94</v>
      </c>
      <c r="G163" t="s" s="4">
        <v>6830</v>
      </c>
    </row>
    <row r="164" ht="45.0" customHeight="true">
      <c r="A164" t="s" s="4">
        <v>975</v>
      </c>
      <c r="B164" t="s" s="4">
        <v>8567</v>
      </c>
      <c r="C164" t="s" s="4">
        <v>8392</v>
      </c>
      <c r="D164" t="s" s="4">
        <v>8469</v>
      </c>
      <c r="E164" t="s" s="4">
        <v>8469</v>
      </c>
      <c r="F164" t="s" s="4">
        <v>94</v>
      </c>
      <c r="G164" t="s" s="4">
        <v>6830</v>
      </c>
    </row>
    <row r="165" ht="45.0" customHeight="true">
      <c r="A165" t="s" s="4">
        <v>978</v>
      </c>
      <c r="B165" t="s" s="4">
        <v>8568</v>
      </c>
      <c r="C165" t="s" s="4">
        <v>8392</v>
      </c>
      <c r="D165" t="s" s="4">
        <v>8469</v>
      </c>
      <c r="E165" t="s" s="4">
        <v>8469</v>
      </c>
      <c r="F165" t="s" s="4">
        <v>94</v>
      </c>
      <c r="G165" t="s" s="4">
        <v>6830</v>
      </c>
    </row>
    <row r="166" ht="45.0" customHeight="true">
      <c r="A166" t="s" s="4">
        <v>981</v>
      </c>
      <c r="B166" t="s" s="4">
        <v>8569</v>
      </c>
      <c r="C166" t="s" s="4">
        <v>8392</v>
      </c>
      <c r="D166" t="s" s="4">
        <v>8469</v>
      </c>
      <c r="E166" t="s" s="4">
        <v>8469</v>
      </c>
      <c r="F166" t="s" s="4">
        <v>94</v>
      </c>
      <c r="G166" t="s" s="4">
        <v>6830</v>
      </c>
    </row>
    <row r="167" ht="45.0" customHeight="true">
      <c r="A167" t="s" s="4">
        <v>985</v>
      </c>
      <c r="B167" t="s" s="4">
        <v>8570</v>
      </c>
      <c r="C167" t="s" s="4">
        <v>8392</v>
      </c>
      <c r="D167" t="s" s="4">
        <v>8483</v>
      </c>
      <c r="E167" t="s" s="4">
        <v>8483</v>
      </c>
      <c r="F167" t="s" s="4">
        <v>94</v>
      </c>
      <c r="G167" t="s" s="4">
        <v>6830</v>
      </c>
    </row>
    <row r="168" ht="45.0" customHeight="true">
      <c r="A168" t="s" s="4">
        <v>989</v>
      </c>
      <c r="B168" t="s" s="4">
        <v>8571</v>
      </c>
      <c r="C168" t="s" s="4">
        <v>8392</v>
      </c>
      <c r="D168" t="s" s="4">
        <v>8456</v>
      </c>
      <c r="E168" t="s" s="4">
        <v>8456</v>
      </c>
      <c r="F168" t="s" s="4">
        <v>94</v>
      </c>
      <c r="G168" t="s" s="4">
        <v>6830</v>
      </c>
    </row>
    <row r="169" ht="45.0" customHeight="true">
      <c r="A169" t="s" s="4">
        <v>995</v>
      </c>
      <c r="B169" t="s" s="4">
        <v>8572</v>
      </c>
      <c r="C169" t="s" s="4">
        <v>8392</v>
      </c>
      <c r="D169" t="s" s="4">
        <v>8464</v>
      </c>
      <c r="E169" t="s" s="4">
        <v>8464</v>
      </c>
      <c r="F169" t="s" s="4">
        <v>94</v>
      </c>
      <c r="G169" t="s" s="4">
        <v>6830</v>
      </c>
    </row>
    <row r="170" ht="45.0" customHeight="true">
      <c r="A170" t="s" s="4">
        <v>998</v>
      </c>
      <c r="B170" t="s" s="4">
        <v>8573</v>
      </c>
      <c r="C170" t="s" s="4">
        <v>8392</v>
      </c>
      <c r="D170" t="s" s="4">
        <v>8469</v>
      </c>
      <c r="E170" t="s" s="4">
        <v>8469</v>
      </c>
      <c r="F170" t="s" s="4">
        <v>94</v>
      </c>
      <c r="G170" t="s" s="4">
        <v>6830</v>
      </c>
    </row>
    <row r="171" ht="45.0" customHeight="true">
      <c r="A171" t="s" s="4">
        <v>1001</v>
      </c>
      <c r="B171" t="s" s="4">
        <v>8574</v>
      </c>
      <c r="C171" t="s" s="4">
        <v>8392</v>
      </c>
      <c r="D171" t="s" s="4">
        <v>8462</v>
      </c>
      <c r="E171" t="s" s="4">
        <v>8462</v>
      </c>
      <c r="F171" t="s" s="4">
        <v>94</v>
      </c>
      <c r="G171" t="s" s="4">
        <v>6830</v>
      </c>
    </row>
    <row r="172" ht="45.0" customHeight="true">
      <c r="A172" t="s" s="4">
        <v>1005</v>
      </c>
      <c r="B172" t="s" s="4">
        <v>8575</v>
      </c>
      <c r="C172" t="s" s="4">
        <v>8392</v>
      </c>
      <c r="D172" t="s" s="4">
        <v>8477</v>
      </c>
      <c r="E172" t="s" s="4">
        <v>8477</v>
      </c>
      <c r="F172" t="s" s="4">
        <v>94</v>
      </c>
      <c r="G172" t="s" s="4">
        <v>6830</v>
      </c>
    </row>
    <row r="173" ht="45.0" customHeight="true">
      <c r="A173" t="s" s="4">
        <v>1008</v>
      </c>
      <c r="B173" t="s" s="4">
        <v>8576</v>
      </c>
      <c r="C173" t="s" s="4">
        <v>8392</v>
      </c>
      <c r="D173" t="s" s="4">
        <v>8464</v>
      </c>
      <c r="E173" t="s" s="4">
        <v>8464</v>
      </c>
      <c r="F173" t="s" s="4">
        <v>94</v>
      </c>
      <c r="G173" t="s" s="4">
        <v>6830</v>
      </c>
    </row>
    <row r="174" ht="45.0" customHeight="true">
      <c r="A174" t="s" s="4">
        <v>1010</v>
      </c>
      <c r="B174" t="s" s="4">
        <v>8577</v>
      </c>
      <c r="C174" t="s" s="4">
        <v>8392</v>
      </c>
      <c r="D174" t="s" s="4">
        <v>8477</v>
      </c>
      <c r="E174" t="s" s="4">
        <v>8477</v>
      </c>
      <c r="F174" t="s" s="4">
        <v>94</v>
      </c>
      <c r="G174" t="s" s="4">
        <v>6830</v>
      </c>
    </row>
    <row r="175" ht="45.0" customHeight="true">
      <c r="A175" t="s" s="4">
        <v>1014</v>
      </c>
      <c r="B175" t="s" s="4">
        <v>8578</v>
      </c>
      <c r="C175" t="s" s="4">
        <v>8392</v>
      </c>
      <c r="D175" t="s" s="4">
        <v>8456</v>
      </c>
      <c r="E175" t="s" s="4">
        <v>8456</v>
      </c>
      <c r="F175" t="s" s="4">
        <v>94</v>
      </c>
      <c r="G175" t="s" s="4">
        <v>6830</v>
      </c>
    </row>
    <row r="176" ht="45.0" customHeight="true">
      <c r="A176" t="s" s="4">
        <v>1018</v>
      </c>
      <c r="B176" t="s" s="4">
        <v>8579</v>
      </c>
      <c r="C176" t="s" s="4">
        <v>8392</v>
      </c>
      <c r="D176" t="s" s="4">
        <v>8456</v>
      </c>
      <c r="E176" t="s" s="4">
        <v>8456</v>
      </c>
      <c r="F176" t="s" s="4">
        <v>94</v>
      </c>
      <c r="G176" t="s" s="4">
        <v>6830</v>
      </c>
    </row>
    <row r="177" ht="45.0" customHeight="true">
      <c r="A177" t="s" s="4">
        <v>1022</v>
      </c>
      <c r="B177" t="s" s="4">
        <v>8580</v>
      </c>
      <c r="C177" t="s" s="4">
        <v>8392</v>
      </c>
      <c r="D177" t="s" s="4">
        <v>8458</v>
      </c>
      <c r="E177" t="s" s="4">
        <v>8458</v>
      </c>
      <c r="F177" t="s" s="4">
        <v>94</v>
      </c>
      <c r="G177" t="s" s="4">
        <v>6830</v>
      </c>
    </row>
    <row r="178" ht="45.0" customHeight="true">
      <c r="A178" t="s" s="4">
        <v>1027</v>
      </c>
      <c r="B178" t="s" s="4">
        <v>8581</v>
      </c>
      <c r="C178" t="s" s="4">
        <v>8392</v>
      </c>
      <c r="D178" t="s" s="4">
        <v>8456</v>
      </c>
      <c r="E178" t="s" s="4">
        <v>8456</v>
      </c>
      <c r="F178" t="s" s="4">
        <v>94</v>
      </c>
      <c r="G178" t="s" s="4">
        <v>6830</v>
      </c>
    </row>
    <row r="179" ht="45.0" customHeight="true">
      <c r="A179" t="s" s="4">
        <v>1030</v>
      </c>
      <c r="B179" t="s" s="4">
        <v>8582</v>
      </c>
      <c r="C179" t="s" s="4">
        <v>8392</v>
      </c>
      <c r="D179" t="s" s="4">
        <v>8456</v>
      </c>
      <c r="E179" t="s" s="4">
        <v>8456</v>
      </c>
      <c r="F179" t="s" s="4">
        <v>94</v>
      </c>
      <c r="G179" t="s" s="4">
        <v>6830</v>
      </c>
    </row>
    <row r="180" ht="45.0" customHeight="true">
      <c r="A180" t="s" s="4">
        <v>1036</v>
      </c>
      <c r="B180" t="s" s="4">
        <v>8583</v>
      </c>
      <c r="C180" t="s" s="4">
        <v>8392</v>
      </c>
      <c r="D180" t="s" s="4">
        <v>8456</v>
      </c>
      <c r="E180" t="s" s="4">
        <v>8456</v>
      </c>
      <c r="F180" t="s" s="4">
        <v>94</v>
      </c>
      <c r="G180" t="s" s="4">
        <v>6830</v>
      </c>
    </row>
    <row r="181" ht="45.0" customHeight="true">
      <c r="A181" t="s" s="4">
        <v>1041</v>
      </c>
      <c r="B181" t="s" s="4">
        <v>8584</v>
      </c>
      <c r="C181" t="s" s="4">
        <v>8392</v>
      </c>
      <c r="D181" t="s" s="4">
        <v>8460</v>
      </c>
      <c r="E181" t="s" s="4">
        <v>8460</v>
      </c>
      <c r="F181" t="s" s="4">
        <v>94</v>
      </c>
      <c r="G181" t="s" s="4">
        <v>6830</v>
      </c>
    </row>
    <row r="182" ht="45.0" customHeight="true">
      <c r="A182" t="s" s="4">
        <v>1045</v>
      </c>
      <c r="B182" t="s" s="4">
        <v>8585</v>
      </c>
      <c r="C182" t="s" s="4">
        <v>8392</v>
      </c>
      <c r="D182" t="s" s="4">
        <v>8456</v>
      </c>
      <c r="E182" t="s" s="4">
        <v>8456</v>
      </c>
      <c r="F182" t="s" s="4">
        <v>94</v>
      </c>
      <c r="G182" t="s" s="4">
        <v>6830</v>
      </c>
    </row>
    <row r="183" ht="45.0" customHeight="true">
      <c r="A183" t="s" s="4">
        <v>1048</v>
      </c>
      <c r="B183" t="s" s="4">
        <v>8586</v>
      </c>
      <c r="C183" t="s" s="4">
        <v>8392</v>
      </c>
      <c r="D183" t="s" s="4">
        <v>8456</v>
      </c>
      <c r="E183" t="s" s="4">
        <v>8456</v>
      </c>
      <c r="F183" t="s" s="4">
        <v>94</v>
      </c>
      <c r="G183" t="s" s="4">
        <v>6830</v>
      </c>
    </row>
    <row r="184" ht="45.0" customHeight="true">
      <c r="A184" t="s" s="4">
        <v>1052</v>
      </c>
      <c r="B184" t="s" s="4">
        <v>8587</v>
      </c>
      <c r="C184" t="s" s="4">
        <v>8392</v>
      </c>
      <c r="D184" t="s" s="4">
        <v>8469</v>
      </c>
      <c r="E184" t="s" s="4">
        <v>8469</v>
      </c>
      <c r="F184" t="s" s="4">
        <v>94</v>
      </c>
      <c r="G184" t="s" s="4">
        <v>6830</v>
      </c>
    </row>
    <row r="185" ht="45.0" customHeight="true">
      <c r="A185" t="s" s="4">
        <v>1055</v>
      </c>
      <c r="B185" t="s" s="4">
        <v>8588</v>
      </c>
      <c r="C185" t="s" s="4">
        <v>8392</v>
      </c>
      <c r="D185" t="s" s="4">
        <v>8456</v>
      </c>
      <c r="E185" t="s" s="4">
        <v>8456</v>
      </c>
      <c r="F185" t="s" s="4">
        <v>94</v>
      </c>
      <c r="G185" t="s" s="4">
        <v>6830</v>
      </c>
    </row>
    <row r="186" ht="45.0" customHeight="true">
      <c r="A186" t="s" s="4">
        <v>1058</v>
      </c>
      <c r="B186" t="s" s="4">
        <v>8589</v>
      </c>
      <c r="C186" t="s" s="4">
        <v>8392</v>
      </c>
      <c r="D186" t="s" s="4">
        <v>8469</v>
      </c>
      <c r="E186" t="s" s="4">
        <v>8469</v>
      </c>
      <c r="F186" t="s" s="4">
        <v>94</v>
      </c>
      <c r="G186" t="s" s="4">
        <v>6830</v>
      </c>
    </row>
    <row r="187" ht="45.0" customHeight="true">
      <c r="A187" t="s" s="4">
        <v>1061</v>
      </c>
      <c r="B187" t="s" s="4">
        <v>8590</v>
      </c>
      <c r="C187" t="s" s="4">
        <v>8392</v>
      </c>
      <c r="D187" t="s" s="4">
        <v>8483</v>
      </c>
      <c r="E187" t="s" s="4">
        <v>8483</v>
      </c>
      <c r="F187" t="s" s="4">
        <v>94</v>
      </c>
      <c r="G187" t="s" s="4">
        <v>6830</v>
      </c>
    </row>
    <row r="188" ht="45.0" customHeight="true">
      <c r="A188" t="s" s="4">
        <v>1063</v>
      </c>
      <c r="B188" t="s" s="4">
        <v>8591</v>
      </c>
      <c r="C188" t="s" s="4">
        <v>8392</v>
      </c>
      <c r="D188" t="s" s="4">
        <v>8458</v>
      </c>
      <c r="E188" t="s" s="4">
        <v>8458</v>
      </c>
      <c r="F188" t="s" s="4">
        <v>94</v>
      </c>
      <c r="G188" t="s" s="4">
        <v>6830</v>
      </c>
    </row>
    <row r="189" ht="45.0" customHeight="true">
      <c r="A189" t="s" s="4">
        <v>1065</v>
      </c>
      <c r="B189" t="s" s="4">
        <v>8592</v>
      </c>
      <c r="C189" t="s" s="4">
        <v>8392</v>
      </c>
      <c r="D189" t="s" s="4">
        <v>8477</v>
      </c>
      <c r="E189" t="s" s="4">
        <v>8477</v>
      </c>
      <c r="F189" t="s" s="4">
        <v>94</v>
      </c>
      <c r="G189" t="s" s="4">
        <v>6830</v>
      </c>
    </row>
    <row r="190" ht="45.0" customHeight="true">
      <c r="A190" t="s" s="4">
        <v>1069</v>
      </c>
      <c r="B190" t="s" s="4">
        <v>8593</v>
      </c>
      <c r="C190" t="s" s="4">
        <v>8392</v>
      </c>
      <c r="D190" t="s" s="4">
        <v>8477</v>
      </c>
      <c r="E190" t="s" s="4">
        <v>8477</v>
      </c>
      <c r="F190" t="s" s="4">
        <v>94</v>
      </c>
      <c r="G190" t="s" s="4">
        <v>6830</v>
      </c>
    </row>
    <row r="191" ht="45.0" customHeight="true">
      <c r="A191" t="s" s="4">
        <v>1072</v>
      </c>
      <c r="B191" t="s" s="4">
        <v>8594</v>
      </c>
      <c r="C191" t="s" s="4">
        <v>8392</v>
      </c>
      <c r="D191" t="s" s="4">
        <v>8464</v>
      </c>
      <c r="E191" t="s" s="4">
        <v>8464</v>
      </c>
      <c r="F191" t="s" s="4">
        <v>94</v>
      </c>
      <c r="G191" t="s" s="4">
        <v>6830</v>
      </c>
    </row>
    <row r="192" ht="45.0" customHeight="true">
      <c r="A192" t="s" s="4">
        <v>1075</v>
      </c>
      <c r="B192" t="s" s="4">
        <v>8595</v>
      </c>
      <c r="C192" t="s" s="4">
        <v>8392</v>
      </c>
      <c r="D192" t="s" s="4">
        <v>8469</v>
      </c>
      <c r="E192" t="s" s="4">
        <v>8469</v>
      </c>
      <c r="F192" t="s" s="4">
        <v>94</v>
      </c>
      <c r="G192" t="s" s="4">
        <v>6830</v>
      </c>
    </row>
    <row r="193" ht="45.0" customHeight="true">
      <c r="A193" t="s" s="4">
        <v>1077</v>
      </c>
      <c r="B193" t="s" s="4">
        <v>8596</v>
      </c>
      <c r="C193" t="s" s="4">
        <v>8392</v>
      </c>
      <c r="D193" t="s" s="4">
        <v>8469</v>
      </c>
      <c r="E193" t="s" s="4">
        <v>8469</v>
      </c>
      <c r="F193" t="s" s="4">
        <v>94</v>
      </c>
      <c r="G193" t="s" s="4">
        <v>6830</v>
      </c>
    </row>
    <row r="194" ht="45.0" customHeight="true">
      <c r="A194" t="s" s="4">
        <v>1081</v>
      </c>
      <c r="B194" t="s" s="4">
        <v>8597</v>
      </c>
      <c r="C194" t="s" s="4">
        <v>8392</v>
      </c>
      <c r="D194" t="s" s="4">
        <v>8464</v>
      </c>
      <c r="E194" t="s" s="4">
        <v>8464</v>
      </c>
      <c r="F194" t="s" s="4">
        <v>94</v>
      </c>
      <c r="G194" t="s" s="4">
        <v>6830</v>
      </c>
    </row>
    <row r="195" ht="45.0" customHeight="true">
      <c r="A195" t="s" s="4">
        <v>1085</v>
      </c>
      <c r="B195" t="s" s="4">
        <v>8598</v>
      </c>
      <c r="C195" t="s" s="4">
        <v>8392</v>
      </c>
      <c r="D195" t="s" s="4">
        <v>8469</v>
      </c>
      <c r="E195" t="s" s="4">
        <v>8469</v>
      </c>
      <c r="F195" t="s" s="4">
        <v>94</v>
      </c>
      <c r="G195" t="s" s="4">
        <v>6830</v>
      </c>
    </row>
    <row r="196" ht="45.0" customHeight="true">
      <c r="A196" t="s" s="4">
        <v>1087</v>
      </c>
      <c r="B196" t="s" s="4">
        <v>8599</v>
      </c>
      <c r="C196" t="s" s="4">
        <v>8392</v>
      </c>
      <c r="D196" t="s" s="4">
        <v>8469</v>
      </c>
      <c r="E196" t="s" s="4">
        <v>8469</v>
      </c>
      <c r="F196" t="s" s="4">
        <v>94</v>
      </c>
      <c r="G196" t="s" s="4">
        <v>6830</v>
      </c>
    </row>
    <row r="197" ht="45.0" customHeight="true">
      <c r="A197" t="s" s="4">
        <v>1091</v>
      </c>
      <c r="B197" t="s" s="4">
        <v>8600</v>
      </c>
      <c r="C197" t="s" s="4">
        <v>8392</v>
      </c>
      <c r="D197" t="s" s="4">
        <v>8477</v>
      </c>
      <c r="E197" t="s" s="4">
        <v>8477</v>
      </c>
      <c r="F197" t="s" s="4">
        <v>94</v>
      </c>
      <c r="G197" t="s" s="4">
        <v>6830</v>
      </c>
    </row>
    <row r="198" ht="45.0" customHeight="true">
      <c r="A198" t="s" s="4">
        <v>1095</v>
      </c>
      <c r="B198" t="s" s="4">
        <v>8601</v>
      </c>
      <c r="C198" t="s" s="4">
        <v>8392</v>
      </c>
      <c r="D198" t="s" s="4">
        <v>8460</v>
      </c>
      <c r="E198" t="s" s="4">
        <v>8460</v>
      </c>
      <c r="F198" t="s" s="4">
        <v>94</v>
      </c>
      <c r="G198" t="s" s="4">
        <v>6830</v>
      </c>
    </row>
    <row r="199" ht="45.0" customHeight="true">
      <c r="A199" t="s" s="4">
        <v>1098</v>
      </c>
      <c r="B199" t="s" s="4">
        <v>8602</v>
      </c>
      <c r="C199" t="s" s="4">
        <v>8392</v>
      </c>
      <c r="D199" t="s" s="4">
        <v>8469</v>
      </c>
      <c r="E199" t="s" s="4">
        <v>8469</v>
      </c>
      <c r="F199" t="s" s="4">
        <v>94</v>
      </c>
      <c r="G199" t="s" s="4">
        <v>6830</v>
      </c>
    </row>
    <row r="200" ht="45.0" customHeight="true">
      <c r="A200" t="s" s="4">
        <v>1102</v>
      </c>
      <c r="B200" t="s" s="4">
        <v>8603</v>
      </c>
      <c r="C200" t="s" s="4">
        <v>8392</v>
      </c>
      <c r="D200" t="s" s="4">
        <v>8483</v>
      </c>
      <c r="E200" t="s" s="4">
        <v>8483</v>
      </c>
      <c r="F200" t="s" s="4">
        <v>94</v>
      </c>
      <c r="G200" t="s" s="4">
        <v>6830</v>
      </c>
    </row>
    <row r="201" ht="45.0" customHeight="true">
      <c r="A201" t="s" s="4">
        <v>1105</v>
      </c>
      <c r="B201" t="s" s="4">
        <v>8604</v>
      </c>
      <c r="C201" t="s" s="4">
        <v>8392</v>
      </c>
      <c r="D201" t="s" s="4">
        <v>8462</v>
      </c>
      <c r="E201" t="s" s="4">
        <v>8462</v>
      </c>
      <c r="F201" t="s" s="4">
        <v>94</v>
      </c>
      <c r="G201" t="s" s="4">
        <v>6830</v>
      </c>
    </row>
    <row r="202" ht="45.0" customHeight="true">
      <c r="A202" t="s" s="4">
        <v>1109</v>
      </c>
      <c r="B202" t="s" s="4">
        <v>8605</v>
      </c>
      <c r="C202" t="s" s="4">
        <v>8392</v>
      </c>
      <c r="D202" t="s" s="4">
        <v>8462</v>
      </c>
      <c r="E202" t="s" s="4">
        <v>8462</v>
      </c>
      <c r="F202" t="s" s="4">
        <v>94</v>
      </c>
      <c r="G202" t="s" s="4">
        <v>6830</v>
      </c>
    </row>
    <row r="203" ht="45.0" customHeight="true">
      <c r="A203" t="s" s="4">
        <v>1112</v>
      </c>
      <c r="B203" t="s" s="4">
        <v>8606</v>
      </c>
      <c r="C203" t="s" s="4">
        <v>8392</v>
      </c>
      <c r="D203" t="s" s="4">
        <v>8469</v>
      </c>
      <c r="E203" t="s" s="4">
        <v>8469</v>
      </c>
      <c r="F203" t="s" s="4">
        <v>94</v>
      </c>
      <c r="G203" t="s" s="4">
        <v>6830</v>
      </c>
    </row>
    <row r="204" ht="45.0" customHeight="true">
      <c r="A204" t="s" s="4">
        <v>1115</v>
      </c>
      <c r="B204" t="s" s="4">
        <v>8607</v>
      </c>
      <c r="C204" t="s" s="4">
        <v>8392</v>
      </c>
      <c r="D204" t="s" s="4">
        <v>8462</v>
      </c>
      <c r="E204" t="s" s="4">
        <v>8462</v>
      </c>
      <c r="F204" t="s" s="4">
        <v>94</v>
      </c>
      <c r="G204" t="s" s="4">
        <v>6830</v>
      </c>
    </row>
    <row r="205" ht="45.0" customHeight="true">
      <c r="A205" t="s" s="4">
        <v>1118</v>
      </c>
      <c r="B205" t="s" s="4">
        <v>8608</v>
      </c>
      <c r="C205" t="s" s="4">
        <v>8392</v>
      </c>
      <c r="D205" t="s" s="4">
        <v>8483</v>
      </c>
      <c r="E205" t="s" s="4">
        <v>8483</v>
      </c>
      <c r="F205" t="s" s="4">
        <v>94</v>
      </c>
      <c r="G205" t="s" s="4">
        <v>6830</v>
      </c>
    </row>
    <row r="206" ht="45.0" customHeight="true">
      <c r="A206" t="s" s="4">
        <v>1121</v>
      </c>
      <c r="B206" t="s" s="4">
        <v>8609</v>
      </c>
      <c r="C206" t="s" s="4">
        <v>8392</v>
      </c>
      <c r="D206" t="s" s="4">
        <v>8477</v>
      </c>
      <c r="E206" t="s" s="4">
        <v>8477</v>
      </c>
      <c r="F206" t="s" s="4">
        <v>94</v>
      </c>
      <c r="G206" t="s" s="4">
        <v>6830</v>
      </c>
    </row>
    <row r="207" ht="45.0" customHeight="true">
      <c r="A207" t="s" s="4">
        <v>1124</v>
      </c>
      <c r="B207" t="s" s="4">
        <v>8610</v>
      </c>
      <c r="C207" t="s" s="4">
        <v>8392</v>
      </c>
      <c r="D207" t="s" s="4">
        <v>8458</v>
      </c>
      <c r="E207" t="s" s="4">
        <v>8458</v>
      </c>
      <c r="F207" t="s" s="4">
        <v>94</v>
      </c>
      <c r="G207" t="s" s="4">
        <v>6830</v>
      </c>
    </row>
    <row r="208" ht="45.0" customHeight="true">
      <c r="A208" t="s" s="4">
        <v>1128</v>
      </c>
      <c r="B208" t="s" s="4">
        <v>8611</v>
      </c>
      <c r="C208" t="s" s="4">
        <v>8392</v>
      </c>
      <c r="D208" t="s" s="4">
        <v>8469</v>
      </c>
      <c r="E208" t="s" s="4">
        <v>8469</v>
      </c>
      <c r="F208" t="s" s="4">
        <v>94</v>
      </c>
      <c r="G208" t="s" s="4">
        <v>6830</v>
      </c>
    </row>
    <row r="209" ht="45.0" customHeight="true">
      <c r="A209" t="s" s="4">
        <v>1132</v>
      </c>
      <c r="B209" t="s" s="4">
        <v>8612</v>
      </c>
      <c r="C209" t="s" s="4">
        <v>8392</v>
      </c>
      <c r="D209" t="s" s="4">
        <v>8462</v>
      </c>
      <c r="E209" t="s" s="4">
        <v>8462</v>
      </c>
      <c r="F209" t="s" s="4">
        <v>94</v>
      </c>
      <c r="G209" t="s" s="4">
        <v>6830</v>
      </c>
    </row>
    <row r="210" ht="45.0" customHeight="true">
      <c r="A210" t="s" s="4">
        <v>1135</v>
      </c>
      <c r="B210" t="s" s="4">
        <v>8613</v>
      </c>
      <c r="C210" t="s" s="4">
        <v>8392</v>
      </c>
      <c r="D210" t="s" s="4">
        <v>8477</v>
      </c>
      <c r="E210" t="s" s="4">
        <v>8477</v>
      </c>
      <c r="F210" t="s" s="4">
        <v>94</v>
      </c>
      <c r="G210" t="s" s="4">
        <v>6830</v>
      </c>
    </row>
    <row r="211" ht="45.0" customHeight="true">
      <c r="A211" t="s" s="4">
        <v>1138</v>
      </c>
      <c r="B211" t="s" s="4">
        <v>8614</v>
      </c>
      <c r="C211" t="s" s="4">
        <v>8392</v>
      </c>
      <c r="D211" t="s" s="4">
        <v>8469</v>
      </c>
      <c r="E211" t="s" s="4">
        <v>8469</v>
      </c>
      <c r="F211" t="s" s="4">
        <v>94</v>
      </c>
      <c r="G211" t="s" s="4">
        <v>6830</v>
      </c>
    </row>
    <row r="212" ht="45.0" customHeight="true">
      <c r="A212" t="s" s="4">
        <v>1141</v>
      </c>
      <c r="B212" t="s" s="4">
        <v>8615</v>
      </c>
      <c r="C212" t="s" s="4">
        <v>8392</v>
      </c>
      <c r="D212" t="s" s="4">
        <v>8469</v>
      </c>
      <c r="E212" t="s" s="4">
        <v>8469</v>
      </c>
      <c r="F212" t="s" s="4">
        <v>94</v>
      </c>
      <c r="G212" t="s" s="4">
        <v>6830</v>
      </c>
    </row>
    <row r="213" ht="45.0" customHeight="true">
      <c r="A213" t="s" s="4">
        <v>1145</v>
      </c>
      <c r="B213" t="s" s="4">
        <v>8616</v>
      </c>
      <c r="C213" t="s" s="4">
        <v>8392</v>
      </c>
      <c r="D213" t="s" s="4">
        <v>8456</v>
      </c>
      <c r="E213" t="s" s="4">
        <v>8456</v>
      </c>
      <c r="F213" t="s" s="4">
        <v>94</v>
      </c>
      <c r="G213" t="s" s="4">
        <v>6830</v>
      </c>
    </row>
    <row r="214" ht="45.0" customHeight="true">
      <c r="A214" t="s" s="4">
        <v>1148</v>
      </c>
      <c r="B214" t="s" s="4">
        <v>8617</v>
      </c>
      <c r="C214" t="s" s="4">
        <v>8392</v>
      </c>
      <c r="D214" t="s" s="4">
        <v>8460</v>
      </c>
      <c r="E214" t="s" s="4">
        <v>8460</v>
      </c>
      <c r="F214" t="s" s="4">
        <v>94</v>
      </c>
      <c r="G214" t="s" s="4">
        <v>6830</v>
      </c>
    </row>
    <row r="215" ht="45.0" customHeight="true">
      <c r="A215" t="s" s="4">
        <v>1152</v>
      </c>
      <c r="B215" t="s" s="4">
        <v>8618</v>
      </c>
      <c r="C215" t="s" s="4">
        <v>8392</v>
      </c>
      <c r="D215" t="s" s="4">
        <v>8483</v>
      </c>
      <c r="E215" t="s" s="4">
        <v>8483</v>
      </c>
      <c r="F215" t="s" s="4">
        <v>94</v>
      </c>
      <c r="G215" t="s" s="4">
        <v>6830</v>
      </c>
    </row>
    <row r="216" ht="45.0" customHeight="true">
      <c r="A216" t="s" s="4">
        <v>1155</v>
      </c>
      <c r="B216" t="s" s="4">
        <v>8619</v>
      </c>
      <c r="C216" t="s" s="4">
        <v>8392</v>
      </c>
      <c r="D216" t="s" s="4">
        <v>8483</v>
      </c>
      <c r="E216" t="s" s="4">
        <v>8483</v>
      </c>
      <c r="F216" t="s" s="4">
        <v>94</v>
      </c>
      <c r="G216" t="s" s="4">
        <v>6830</v>
      </c>
    </row>
    <row r="217" ht="45.0" customHeight="true">
      <c r="A217" t="s" s="4">
        <v>1159</v>
      </c>
      <c r="B217" t="s" s="4">
        <v>8620</v>
      </c>
      <c r="C217" t="s" s="4">
        <v>8392</v>
      </c>
      <c r="D217" t="s" s="4">
        <v>8464</v>
      </c>
      <c r="E217" t="s" s="4">
        <v>8464</v>
      </c>
      <c r="F217" t="s" s="4">
        <v>94</v>
      </c>
      <c r="G217" t="s" s="4">
        <v>6830</v>
      </c>
    </row>
    <row r="218" ht="45.0" customHeight="true">
      <c r="A218" t="s" s="4">
        <v>1163</v>
      </c>
      <c r="B218" t="s" s="4">
        <v>8621</v>
      </c>
      <c r="C218" t="s" s="4">
        <v>8392</v>
      </c>
      <c r="D218" t="s" s="4">
        <v>8477</v>
      </c>
      <c r="E218" t="s" s="4">
        <v>8477</v>
      </c>
      <c r="F218" t="s" s="4">
        <v>94</v>
      </c>
      <c r="G218" t="s" s="4">
        <v>6830</v>
      </c>
    </row>
    <row r="219" ht="45.0" customHeight="true">
      <c r="A219" t="s" s="4">
        <v>1166</v>
      </c>
      <c r="B219" t="s" s="4">
        <v>8622</v>
      </c>
      <c r="C219" t="s" s="4">
        <v>8392</v>
      </c>
      <c r="D219" t="s" s="4">
        <v>8460</v>
      </c>
      <c r="E219" t="s" s="4">
        <v>8460</v>
      </c>
      <c r="F219" t="s" s="4">
        <v>94</v>
      </c>
      <c r="G219" t="s" s="4">
        <v>6830</v>
      </c>
    </row>
    <row r="220" ht="45.0" customHeight="true">
      <c r="A220" t="s" s="4">
        <v>1169</v>
      </c>
      <c r="B220" t="s" s="4">
        <v>8623</v>
      </c>
      <c r="C220" t="s" s="4">
        <v>8392</v>
      </c>
      <c r="D220" t="s" s="4">
        <v>8458</v>
      </c>
      <c r="E220" t="s" s="4">
        <v>8458</v>
      </c>
      <c r="F220" t="s" s="4">
        <v>94</v>
      </c>
      <c r="G220" t="s" s="4">
        <v>6830</v>
      </c>
    </row>
    <row r="221" ht="45.0" customHeight="true">
      <c r="A221" t="s" s="4">
        <v>1171</v>
      </c>
      <c r="B221" t="s" s="4">
        <v>8624</v>
      </c>
      <c r="C221" t="s" s="4">
        <v>8392</v>
      </c>
      <c r="D221" t="s" s="4">
        <v>8462</v>
      </c>
      <c r="E221" t="s" s="4">
        <v>8462</v>
      </c>
      <c r="F221" t="s" s="4">
        <v>94</v>
      </c>
      <c r="G221" t="s" s="4">
        <v>6830</v>
      </c>
    </row>
    <row r="222" ht="45.0" customHeight="true">
      <c r="A222" t="s" s="4">
        <v>1174</v>
      </c>
      <c r="B222" t="s" s="4">
        <v>8625</v>
      </c>
      <c r="C222" t="s" s="4">
        <v>8392</v>
      </c>
      <c r="D222" t="s" s="4">
        <v>8469</v>
      </c>
      <c r="E222" t="s" s="4">
        <v>8469</v>
      </c>
      <c r="F222" t="s" s="4">
        <v>94</v>
      </c>
      <c r="G222" t="s" s="4">
        <v>6830</v>
      </c>
    </row>
    <row r="223" ht="45.0" customHeight="true">
      <c r="A223" t="s" s="4">
        <v>1178</v>
      </c>
      <c r="B223" t="s" s="4">
        <v>8626</v>
      </c>
      <c r="C223" t="s" s="4">
        <v>8392</v>
      </c>
      <c r="D223" t="s" s="4">
        <v>8469</v>
      </c>
      <c r="E223" t="s" s="4">
        <v>8469</v>
      </c>
      <c r="F223" t="s" s="4">
        <v>94</v>
      </c>
      <c r="G223" t="s" s="4">
        <v>6830</v>
      </c>
    </row>
    <row r="224" ht="45.0" customHeight="true">
      <c r="A224" t="s" s="4">
        <v>1182</v>
      </c>
      <c r="B224" t="s" s="4">
        <v>8627</v>
      </c>
      <c r="C224" t="s" s="4">
        <v>8392</v>
      </c>
      <c r="D224" t="s" s="4">
        <v>8469</v>
      </c>
      <c r="E224" t="s" s="4">
        <v>8469</v>
      </c>
      <c r="F224" t="s" s="4">
        <v>94</v>
      </c>
      <c r="G224" t="s" s="4">
        <v>6830</v>
      </c>
    </row>
    <row r="225" ht="45.0" customHeight="true">
      <c r="A225" t="s" s="4">
        <v>1186</v>
      </c>
      <c r="B225" t="s" s="4">
        <v>8628</v>
      </c>
      <c r="C225" t="s" s="4">
        <v>8392</v>
      </c>
      <c r="D225" t="s" s="4">
        <v>8469</v>
      </c>
      <c r="E225" t="s" s="4">
        <v>8469</v>
      </c>
      <c r="F225" t="s" s="4">
        <v>94</v>
      </c>
      <c r="G225" t="s" s="4">
        <v>6830</v>
      </c>
    </row>
    <row r="226" ht="45.0" customHeight="true">
      <c r="A226" t="s" s="4">
        <v>1189</v>
      </c>
      <c r="B226" t="s" s="4">
        <v>8629</v>
      </c>
      <c r="C226" t="s" s="4">
        <v>8392</v>
      </c>
      <c r="D226" t="s" s="4">
        <v>8462</v>
      </c>
      <c r="E226" t="s" s="4">
        <v>8462</v>
      </c>
      <c r="F226" t="s" s="4">
        <v>94</v>
      </c>
      <c r="G226" t="s" s="4">
        <v>6830</v>
      </c>
    </row>
    <row r="227" ht="45.0" customHeight="true">
      <c r="A227" t="s" s="4">
        <v>1192</v>
      </c>
      <c r="B227" t="s" s="4">
        <v>8630</v>
      </c>
      <c r="C227" t="s" s="4">
        <v>8392</v>
      </c>
      <c r="D227" t="s" s="4">
        <v>8483</v>
      </c>
      <c r="E227" t="s" s="4">
        <v>8483</v>
      </c>
      <c r="F227" t="s" s="4">
        <v>94</v>
      </c>
      <c r="G227" t="s" s="4">
        <v>6830</v>
      </c>
    </row>
    <row r="228" ht="45.0" customHeight="true">
      <c r="A228" t="s" s="4">
        <v>1196</v>
      </c>
      <c r="B228" t="s" s="4">
        <v>8631</v>
      </c>
      <c r="C228" t="s" s="4">
        <v>8392</v>
      </c>
      <c r="D228" t="s" s="4">
        <v>8469</v>
      </c>
      <c r="E228" t="s" s="4">
        <v>8469</v>
      </c>
      <c r="F228" t="s" s="4">
        <v>94</v>
      </c>
      <c r="G228" t="s" s="4">
        <v>6830</v>
      </c>
    </row>
    <row r="229" ht="45.0" customHeight="true">
      <c r="A229" t="s" s="4">
        <v>1200</v>
      </c>
      <c r="B229" t="s" s="4">
        <v>8632</v>
      </c>
      <c r="C229" t="s" s="4">
        <v>8392</v>
      </c>
      <c r="D229" t="s" s="4">
        <v>8460</v>
      </c>
      <c r="E229" t="s" s="4">
        <v>8460</v>
      </c>
      <c r="F229" t="s" s="4">
        <v>94</v>
      </c>
      <c r="G229" t="s" s="4">
        <v>6830</v>
      </c>
    </row>
    <row r="230" ht="45.0" customHeight="true">
      <c r="A230" t="s" s="4">
        <v>1204</v>
      </c>
      <c r="B230" t="s" s="4">
        <v>8633</v>
      </c>
      <c r="C230" t="s" s="4">
        <v>8392</v>
      </c>
      <c r="D230" t="s" s="4">
        <v>8469</v>
      </c>
      <c r="E230" t="s" s="4">
        <v>8469</v>
      </c>
      <c r="F230" t="s" s="4">
        <v>94</v>
      </c>
      <c r="G230" t="s" s="4">
        <v>6830</v>
      </c>
    </row>
    <row r="231" ht="45.0" customHeight="true">
      <c r="A231" t="s" s="4">
        <v>1207</v>
      </c>
      <c r="B231" t="s" s="4">
        <v>8634</v>
      </c>
      <c r="C231" t="s" s="4">
        <v>8392</v>
      </c>
      <c r="D231" t="s" s="4">
        <v>8469</v>
      </c>
      <c r="E231" t="s" s="4">
        <v>8469</v>
      </c>
      <c r="F231" t="s" s="4">
        <v>94</v>
      </c>
      <c r="G231" t="s" s="4">
        <v>6830</v>
      </c>
    </row>
    <row r="232" ht="45.0" customHeight="true">
      <c r="A232" t="s" s="4">
        <v>1209</v>
      </c>
      <c r="B232" t="s" s="4">
        <v>8635</v>
      </c>
      <c r="C232" t="s" s="4">
        <v>8392</v>
      </c>
      <c r="D232" t="s" s="4">
        <v>8456</v>
      </c>
      <c r="E232" t="s" s="4">
        <v>8456</v>
      </c>
      <c r="F232" t="s" s="4">
        <v>94</v>
      </c>
      <c r="G232" t="s" s="4">
        <v>6830</v>
      </c>
    </row>
    <row r="233" ht="45.0" customHeight="true">
      <c r="A233" t="s" s="4">
        <v>1212</v>
      </c>
      <c r="B233" t="s" s="4">
        <v>8636</v>
      </c>
      <c r="C233" t="s" s="4">
        <v>8392</v>
      </c>
      <c r="D233" t="s" s="4">
        <v>8477</v>
      </c>
      <c r="E233" t="s" s="4">
        <v>8477</v>
      </c>
      <c r="F233" t="s" s="4">
        <v>94</v>
      </c>
      <c r="G233" t="s" s="4">
        <v>6830</v>
      </c>
    </row>
    <row r="234" ht="45.0" customHeight="true">
      <c r="A234" t="s" s="4">
        <v>1215</v>
      </c>
      <c r="B234" t="s" s="4">
        <v>8637</v>
      </c>
      <c r="C234" t="s" s="4">
        <v>8392</v>
      </c>
      <c r="D234" t="s" s="4">
        <v>8477</v>
      </c>
      <c r="E234" t="s" s="4">
        <v>8477</v>
      </c>
      <c r="F234" t="s" s="4">
        <v>94</v>
      </c>
      <c r="G234" t="s" s="4">
        <v>6830</v>
      </c>
    </row>
    <row r="235" ht="45.0" customHeight="true">
      <c r="A235" t="s" s="4">
        <v>1219</v>
      </c>
      <c r="B235" t="s" s="4">
        <v>8638</v>
      </c>
      <c r="C235" t="s" s="4">
        <v>8392</v>
      </c>
      <c r="D235" t="s" s="4">
        <v>8477</v>
      </c>
      <c r="E235" t="s" s="4">
        <v>8477</v>
      </c>
      <c r="F235" t="s" s="4">
        <v>94</v>
      </c>
      <c r="G235" t="s" s="4">
        <v>6830</v>
      </c>
    </row>
    <row r="236" ht="45.0" customHeight="true">
      <c r="A236" t="s" s="4">
        <v>1222</v>
      </c>
      <c r="B236" t="s" s="4">
        <v>8639</v>
      </c>
      <c r="C236" t="s" s="4">
        <v>8392</v>
      </c>
      <c r="D236" t="s" s="4">
        <v>8458</v>
      </c>
      <c r="E236" t="s" s="4">
        <v>8458</v>
      </c>
      <c r="F236" t="s" s="4">
        <v>94</v>
      </c>
      <c r="G236" t="s" s="4">
        <v>6830</v>
      </c>
    </row>
    <row r="237" ht="45.0" customHeight="true">
      <c r="A237" t="s" s="4">
        <v>1225</v>
      </c>
      <c r="B237" t="s" s="4">
        <v>8640</v>
      </c>
      <c r="C237" t="s" s="4">
        <v>8392</v>
      </c>
      <c r="D237" t="s" s="4">
        <v>8469</v>
      </c>
      <c r="E237" t="s" s="4">
        <v>8469</v>
      </c>
      <c r="F237" t="s" s="4">
        <v>94</v>
      </c>
      <c r="G237" t="s" s="4">
        <v>6830</v>
      </c>
    </row>
    <row r="238" ht="45.0" customHeight="true">
      <c r="A238" t="s" s="4">
        <v>1228</v>
      </c>
      <c r="B238" t="s" s="4">
        <v>8641</v>
      </c>
      <c r="C238" t="s" s="4">
        <v>8392</v>
      </c>
      <c r="D238" t="s" s="4">
        <v>8477</v>
      </c>
      <c r="E238" t="s" s="4">
        <v>8477</v>
      </c>
      <c r="F238" t="s" s="4">
        <v>94</v>
      </c>
      <c r="G238" t="s" s="4">
        <v>6830</v>
      </c>
    </row>
    <row r="239" ht="45.0" customHeight="true">
      <c r="A239" t="s" s="4">
        <v>1235</v>
      </c>
      <c r="B239" t="s" s="4">
        <v>8642</v>
      </c>
      <c r="C239" t="s" s="4">
        <v>8392</v>
      </c>
      <c r="D239" t="s" s="4">
        <v>8643</v>
      </c>
      <c r="E239" t="s" s="4">
        <v>8643</v>
      </c>
      <c r="F239" t="s" s="4">
        <v>94</v>
      </c>
      <c r="G239" t="s" s="4">
        <v>6830</v>
      </c>
    </row>
    <row r="240" ht="45.0" customHeight="true">
      <c r="A240" t="s" s="4">
        <v>1238</v>
      </c>
      <c r="B240" t="s" s="4">
        <v>8644</v>
      </c>
      <c r="C240" t="s" s="4">
        <v>8392</v>
      </c>
      <c r="D240" t="s" s="4">
        <v>8483</v>
      </c>
      <c r="E240" t="s" s="4">
        <v>8483</v>
      </c>
      <c r="F240" t="s" s="4">
        <v>94</v>
      </c>
      <c r="G240" t="s" s="4">
        <v>6830</v>
      </c>
    </row>
    <row r="241" ht="45.0" customHeight="true">
      <c r="A241" t="s" s="4">
        <v>1241</v>
      </c>
      <c r="B241" t="s" s="4">
        <v>8645</v>
      </c>
      <c r="C241" t="s" s="4">
        <v>8392</v>
      </c>
      <c r="D241" t="s" s="4">
        <v>8458</v>
      </c>
      <c r="E241" t="s" s="4">
        <v>8458</v>
      </c>
      <c r="F241" t="s" s="4">
        <v>94</v>
      </c>
      <c r="G241" t="s" s="4">
        <v>6830</v>
      </c>
    </row>
    <row r="242" ht="45.0" customHeight="true">
      <c r="A242" t="s" s="4">
        <v>1245</v>
      </c>
      <c r="B242" t="s" s="4">
        <v>8646</v>
      </c>
      <c r="C242" t="s" s="4">
        <v>8392</v>
      </c>
      <c r="D242" t="s" s="4">
        <v>8456</v>
      </c>
      <c r="E242" t="s" s="4">
        <v>8456</v>
      </c>
      <c r="F242" t="s" s="4">
        <v>94</v>
      </c>
      <c r="G242" t="s" s="4">
        <v>6830</v>
      </c>
    </row>
    <row r="243" ht="45.0" customHeight="true">
      <c r="A243" t="s" s="4">
        <v>1249</v>
      </c>
      <c r="B243" t="s" s="4">
        <v>8647</v>
      </c>
      <c r="C243" t="s" s="4">
        <v>8392</v>
      </c>
      <c r="D243" t="s" s="4">
        <v>8464</v>
      </c>
      <c r="E243" t="s" s="4">
        <v>8464</v>
      </c>
      <c r="F243" t="s" s="4">
        <v>94</v>
      </c>
      <c r="G243" t="s" s="4">
        <v>6830</v>
      </c>
    </row>
    <row r="244" ht="45.0" customHeight="true">
      <c r="A244" t="s" s="4">
        <v>1253</v>
      </c>
      <c r="B244" t="s" s="4">
        <v>8648</v>
      </c>
      <c r="C244" t="s" s="4">
        <v>8392</v>
      </c>
      <c r="D244" t="s" s="4">
        <v>8464</v>
      </c>
      <c r="E244" t="s" s="4">
        <v>8464</v>
      </c>
      <c r="F244" t="s" s="4">
        <v>94</v>
      </c>
      <c r="G244" t="s" s="4">
        <v>6830</v>
      </c>
    </row>
    <row r="245" ht="45.0" customHeight="true">
      <c r="A245" t="s" s="4">
        <v>1256</v>
      </c>
      <c r="B245" t="s" s="4">
        <v>8649</v>
      </c>
      <c r="C245" t="s" s="4">
        <v>8392</v>
      </c>
      <c r="D245" t="s" s="4">
        <v>8477</v>
      </c>
      <c r="E245" t="s" s="4">
        <v>8477</v>
      </c>
      <c r="F245" t="s" s="4">
        <v>94</v>
      </c>
      <c r="G245" t="s" s="4">
        <v>6830</v>
      </c>
    </row>
    <row r="246" ht="45.0" customHeight="true">
      <c r="A246" t="s" s="4">
        <v>1259</v>
      </c>
      <c r="B246" t="s" s="4">
        <v>8650</v>
      </c>
      <c r="C246" t="s" s="4">
        <v>8392</v>
      </c>
      <c r="D246" t="s" s="4">
        <v>8483</v>
      </c>
      <c r="E246" t="s" s="4">
        <v>8483</v>
      </c>
      <c r="F246" t="s" s="4">
        <v>94</v>
      </c>
      <c r="G246" t="s" s="4">
        <v>6830</v>
      </c>
    </row>
    <row r="247" ht="45.0" customHeight="true">
      <c r="A247" t="s" s="4">
        <v>1262</v>
      </c>
      <c r="B247" t="s" s="4">
        <v>8651</v>
      </c>
      <c r="C247" t="s" s="4">
        <v>8392</v>
      </c>
      <c r="D247" t="s" s="4">
        <v>8483</v>
      </c>
      <c r="E247" t="s" s="4">
        <v>8483</v>
      </c>
      <c r="F247" t="s" s="4">
        <v>94</v>
      </c>
      <c r="G247" t="s" s="4">
        <v>6830</v>
      </c>
    </row>
    <row r="248" ht="45.0" customHeight="true">
      <c r="A248" t="s" s="4">
        <v>1265</v>
      </c>
      <c r="B248" t="s" s="4">
        <v>8652</v>
      </c>
      <c r="C248" t="s" s="4">
        <v>8392</v>
      </c>
      <c r="D248" t="s" s="4">
        <v>8458</v>
      </c>
      <c r="E248" t="s" s="4">
        <v>8458</v>
      </c>
      <c r="F248" t="s" s="4">
        <v>94</v>
      </c>
      <c r="G248" t="s" s="4">
        <v>6830</v>
      </c>
    </row>
    <row r="249" ht="45.0" customHeight="true">
      <c r="A249" t="s" s="4">
        <v>1268</v>
      </c>
      <c r="B249" t="s" s="4">
        <v>8653</v>
      </c>
      <c r="C249" t="s" s="4">
        <v>8392</v>
      </c>
      <c r="D249" t="s" s="4">
        <v>8483</v>
      </c>
      <c r="E249" t="s" s="4">
        <v>8483</v>
      </c>
      <c r="F249" t="s" s="4">
        <v>94</v>
      </c>
      <c r="G249" t="s" s="4">
        <v>6830</v>
      </c>
    </row>
    <row r="250" ht="45.0" customHeight="true">
      <c r="A250" t="s" s="4">
        <v>1273</v>
      </c>
      <c r="B250" t="s" s="4">
        <v>8654</v>
      </c>
      <c r="C250" t="s" s="4">
        <v>8392</v>
      </c>
      <c r="D250" t="s" s="4">
        <v>8456</v>
      </c>
      <c r="E250" t="s" s="4">
        <v>8456</v>
      </c>
      <c r="F250" t="s" s="4">
        <v>94</v>
      </c>
      <c r="G250" t="s" s="4">
        <v>6830</v>
      </c>
    </row>
    <row r="251" ht="45.0" customHeight="true">
      <c r="A251" t="s" s="4">
        <v>1276</v>
      </c>
      <c r="B251" t="s" s="4">
        <v>8655</v>
      </c>
      <c r="C251" t="s" s="4">
        <v>8392</v>
      </c>
      <c r="D251" t="s" s="4">
        <v>8458</v>
      </c>
      <c r="E251" t="s" s="4">
        <v>8458</v>
      </c>
      <c r="F251" t="s" s="4">
        <v>94</v>
      </c>
      <c r="G251" t="s" s="4">
        <v>6830</v>
      </c>
    </row>
    <row r="252" ht="45.0" customHeight="true">
      <c r="A252" t="s" s="4">
        <v>1279</v>
      </c>
      <c r="B252" t="s" s="4">
        <v>8656</v>
      </c>
      <c r="C252" t="s" s="4">
        <v>8392</v>
      </c>
      <c r="D252" t="s" s="4">
        <v>8483</v>
      </c>
      <c r="E252" t="s" s="4">
        <v>8483</v>
      </c>
      <c r="F252" t="s" s="4">
        <v>94</v>
      </c>
      <c r="G252" t="s" s="4">
        <v>6830</v>
      </c>
    </row>
    <row r="253" ht="45.0" customHeight="true">
      <c r="A253" t="s" s="4">
        <v>1281</v>
      </c>
      <c r="B253" t="s" s="4">
        <v>8657</v>
      </c>
      <c r="C253" t="s" s="4">
        <v>8392</v>
      </c>
      <c r="D253" t="s" s="4">
        <v>8458</v>
      </c>
      <c r="E253" t="s" s="4">
        <v>8458</v>
      </c>
      <c r="F253" t="s" s="4">
        <v>94</v>
      </c>
      <c r="G253" t="s" s="4">
        <v>6830</v>
      </c>
    </row>
    <row r="254" ht="45.0" customHeight="true">
      <c r="A254" t="s" s="4">
        <v>1284</v>
      </c>
      <c r="B254" t="s" s="4">
        <v>8658</v>
      </c>
      <c r="C254" t="s" s="4">
        <v>8392</v>
      </c>
      <c r="D254" t="s" s="4">
        <v>8477</v>
      </c>
      <c r="E254" t="s" s="4">
        <v>8477</v>
      </c>
      <c r="F254" t="s" s="4">
        <v>94</v>
      </c>
      <c r="G254" t="s" s="4">
        <v>6830</v>
      </c>
    </row>
    <row r="255" ht="45.0" customHeight="true">
      <c r="A255" t="s" s="4">
        <v>1286</v>
      </c>
      <c r="B255" t="s" s="4">
        <v>8659</v>
      </c>
      <c r="C255" t="s" s="4">
        <v>8392</v>
      </c>
      <c r="D255" t="s" s="4">
        <v>8460</v>
      </c>
      <c r="E255" t="s" s="4">
        <v>8460</v>
      </c>
      <c r="F255" t="s" s="4">
        <v>94</v>
      </c>
      <c r="G255" t="s" s="4">
        <v>6830</v>
      </c>
    </row>
    <row r="256" ht="45.0" customHeight="true">
      <c r="A256" t="s" s="4">
        <v>1289</v>
      </c>
      <c r="B256" t="s" s="4">
        <v>8660</v>
      </c>
      <c r="C256" t="s" s="4">
        <v>8392</v>
      </c>
      <c r="D256" t="s" s="4">
        <v>8462</v>
      </c>
      <c r="E256" t="s" s="4">
        <v>8462</v>
      </c>
      <c r="F256" t="s" s="4">
        <v>94</v>
      </c>
      <c r="G256" t="s" s="4">
        <v>6830</v>
      </c>
    </row>
    <row r="257" ht="45.0" customHeight="true">
      <c r="A257" t="s" s="4">
        <v>1292</v>
      </c>
      <c r="B257" t="s" s="4">
        <v>8661</v>
      </c>
      <c r="C257" t="s" s="4">
        <v>8392</v>
      </c>
      <c r="D257" t="s" s="4">
        <v>8469</v>
      </c>
      <c r="E257" t="s" s="4">
        <v>8469</v>
      </c>
      <c r="F257" t="s" s="4">
        <v>94</v>
      </c>
      <c r="G257" t="s" s="4">
        <v>6830</v>
      </c>
    </row>
    <row r="258" ht="45.0" customHeight="true">
      <c r="A258" t="s" s="4">
        <v>1296</v>
      </c>
      <c r="B258" t="s" s="4">
        <v>8662</v>
      </c>
      <c r="C258" t="s" s="4">
        <v>8392</v>
      </c>
      <c r="D258" t="s" s="4">
        <v>8469</v>
      </c>
      <c r="E258" t="s" s="4">
        <v>8469</v>
      </c>
      <c r="F258" t="s" s="4">
        <v>94</v>
      </c>
      <c r="G258" t="s" s="4">
        <v>6830</v>
      </c>
    </row>
    <row r="259" ht="45.0" customHeight="true">
      <c r="A259" t="s" s="4">
        <v>1299</v>
      </c>
      <c r="B259" t="s" s="4">
        <v>8663</v>
      </c>
      <c r="C259" t="s" s="4">
        <v>8392</v>
      </c>
      <c r="D259" t="s" s="4">
        <v>8462</v>
      </c>
      <c r="E259" t="s" s="4">
        <v>8462</v>
      </c>
      <c r="F259" t="s" s="4">
        <v>94</v>
      </c>
      <c r="G259" t="s" s="4">
        <v>6830</v>
      </c>
    </row>
    <row r="260" ht="45.0" customHeight="true">
      <c r="A260" t="s" s="4">
        <v>1302</v>
      </c>
      <c r="B260" t="s" s="4">
        <v>8664</v>
      </c>
      <c r="C260" t="s" s="4">
        <v>8392</v>
      </c>
      <c r="D260" t="s" s="4">
        <v>8483</v>
      </c>
      <c r="E260" t="s" s="4">
        <v>8483</v>
      </c>
      <c r="F260" t="s" s="4">
        <v>94</v>
      </c>
      <c r="G260" t="s" s="4">
        <v>6830</v>
      </c>
    </row>
    <row r="261" ht="45.0" customHeight="true">
      <c r="A261" t="s" s="4">
        <v>1306</v>
      </c>
      <c r="B261" t="s" s="4">
        <v>8665</v>
      </c>
      <c r="C261" t="s" s="4">
        <v>8392</v>
      </c>
      <c r="D261" t="s" s="4">
        <v>8477</v>
      </c>
      <c r="E261" t="s" s="4">
        <v>8477</v>
      </c>
      <c r="F261" t="s" s="4">
        <v>94</v>
      </c>
      <c r="G261" t="s" s="4">
        <v>6830</v>
      </c>
    </row>
    <row r="262" ht="45.0" customHeight="true">
      <c r="A262" t="s" s="4">
        <v>1308</v>
      </c>
      <c r="B262" t="s" s="4">
        <v>8666</v>
      </c>
      <c r="C262" t="s" s="4">
        <v>8392</v>
      </c>
      <c r="D262" t="s" s="4">
        <v>8456</v>
      </c>
      <c r="E262" t="s" s="4">
        <v>8456</v>
      </c>
      <c r="F262" t="s" s="4">
        <v>94</v>
      </c>
      <c r="G262" t="s" s="4">
        <v>6830</v>
      </c>
    </row>
    <row r="263" ht="45.0" customHeight="true">
      <c r="A263" t="s" s="4">
        <v>1312</v>
      </c>
      <c r="B263" t="s" s="4">
        <v>8667</v>
      </c>
      <c r="C263" t="s" s="4">
        <v>8392</v>
      </c>
      <c r="D263" t="s" s="4">
        <v>8469</v>
      </c>
      <c r="E263" t="s" s="4">
        <v>8469</v>
      </c>
      <c r="F263" t="s" s="4">
        <v>94</v>
      </c>
      <c r="G263" t="s" s="4">
        <v>6830</v>
      </c>
    </row>
    <row r="264" ht="45.0" customHeight="true">
      <c r="A264" t="s" s="4">
        <v>1316</v>
      </c>
      <c r="B264" t="s" s="4">
        <v>8668</v>
      </c>
      <c r="C264" t="s" s="4">
        <v>8392</v>
      </c>
      <c r="D264" t="s" s="4">
        <v>8469</v>
      </c>
      <c r="E264" t="s" s="4">
        <v>8469</v>
      </c>
      <c r="F264" t="s" s="4">
        <v>94</v>
      </c>
      <c r="G264" t="s" s="4">
        <v>6830</v>
      </c>
    </row>
    <row r="265" ht="45.0" customHeight="true">
      <c r="A265" t="s" s="4">
        <v>1319</v>
      </c>
      <c r="B265" t="s" s="4">
        <v>8669</v>
      </c>
      <c r="C265" t="s" s="4">
        <v>8392</v>
      </c>
      <c r="D265" t="s" s="4">
        <v>8462</v>
      </c>
      <c r="E265" t="s" s="4">
        <v>8462</v>
      </c>
      <c r="F265" t="s" s="4">
        <v>94</v>
      </c>
      <c r="G265" t="s" s="4">
        <v>6830</v>
      </c>
    </row>
    <row r="266" ht="45.0" customHeight="true">
      <c r="A266" t="s" s="4">
        <v>1323</v>
      </c>
      <c r="B266" t="s" s="4">
        <v>8670</v>
      </c>
      <c r="C266" t="s" s="4">
        <v>8392</v>
      </c>
      <c r="D266" t="s" s="4">
        <v>8469</v>
      </c>
      <c r="E266" t="s" s="4">
        <v>8469</v>
      </c>
      <c r="F266" t="s" s="4">
        <v>94</v>
      </c>
      <c r="G266" t="s" s="4">
        <v>6830</v>
      </c>
    </row>
    <row r="267" ht="45.0" customHeight="true">
      <c r="A267" t="s" s="4">
        <v>1326</v>
      </c>
      <c r="B267" t="s" s="4">
        <v>8671</v>
      </c>
      <c r="C267" t="s" s="4">
        <v>8392</v>
      </c>
      <c r="D267" t="s" s="4">
        <v>8469</v>
      </c>
      <c r="E267" t="s" s="4">
        <v>8469</v>
      </c>
      <c r="F267" t="s" s="4">
        <v>94</v>
      </c>
      <c r="G267" t="s" s="4">
        <v>6830</v>
      </c>
    </row>
    <row r="268" ht="45.0" customHeight="true">
      <c r="A268" t="s" s="4">
        <v>1330</v>
      </c>
      <c r="B268" t="s" s="4">
        <v>8672</v>
      </c>
      <c r="C268" t="s" s="4">
        <v>8392</v>
      </c>
      <c r="D268" t="s" s="4">
        <v>8483</v>
      </c>
      <c r="E268" t="s" s="4">
        <v>8483</v>
      </c>
      <c r="F268" t="s" s="4">
        <v>94</v>
      </c>
      <c r="G268" t="s" s="4">
        <v>6830</v>
      </c>
    </row>
    <row r="269" ht="45.0" customHeight="true">
      <c r="A269" t="s" s="4">
        <v>1333</v>
      </c>
      <c r="B269" t="s" s="4">
        <v>8673</v>
      </c>
      <c r="C269" t="s" s="4">
        <v>8392</v>
      </c>
      <c r="D269" t="s" s="4">
        <v>8469</v>
      </c>
      <c r="E269" t="s" s="4">
        <v>8469</v>
      </c>
      <c r="F269" t="s" s="4">
        <v>94</v>
      </c>
      <c r="G269" t="s" s="4">
        <v>6830</v>
      </c>
    </row>
    <row r="270" ht="45.0" customHeight="true">
      <c r="A270" t="s" s="4">
        <v>1336</v>
      </c>
      <c r="B270" t="s" s="4">
        <v>8674</v>
      </c>
      <c r="C270" t="s" s="4">
        <v>8392</v>
      </c>
      <c r="D270" t="s" s="4">
        <v>8483</v>
      </c>
      <c r="E270" t="s" s="4">
        <v>8483</v>
      </c>
      <c r="F270" t="s" s="4">
        <v>94</v>
      </c>
      <c r="G270" t="s" s="4">
        <v>6830</v>
      </c>
    </row>
    <row r="271" ht="45.0" customHeight="true">
      <c r="A271" t="s" s="4">
        <v>1338</v>
      </c>
      <c r="B271" t="s" s="4">
        <v>8675</v>
      </c>
      <c r="C271" t="s" s="4">
        <v>8392</v>
      </c>
      <c r="D271" t="s" s="4">
        <v>8477</v>
      </c>
      <c r="E271" t="s" s="4">
        <v>8477</v>
      </c>
      <c r="F271" t="s" s="4">
        <v>94</v>
      </c>
      <c r="G271" t="s" s="4">
        <v>6830</v>
      </c>
    </row>
    <row r="272" ht="45.0" customHeight="true">
      <c r="A272" t="s" s="4">
        <v>1341</v>
      </c>
      <c r="B272" t="s" s="4">
        <v>8676</v>
      </c>
      <c r="C272" t="s" s="4">
        <v>8392</v>
      </c>
      <c r="D272" t="s" s="4">
        <v>8469</v>
      </c>
      <c r="E272" t="s" s="4">
        <v>8469</v>
      </c>
      <c r="F272" t="s" s="4">
        <v>94</v>
      </c>
      <c r="G272" t="s" s="4">
        <v>6830</v>
      </c>
    </row>
    <row r="273" ht="45.0" customHeight="true">
      <c r="A273" t="s" s="4">
        <v>1344</v>
      </c>
      <c r="B273" t="s" s="4">
        <v>8677</v>
      </c>
      <c r="C273" t="s" s="4">
        <v>8392</v>
      </c>
      <c r="D273" t="s" s="4">
        <v>8456</v>
      </c>
      <c r="E273" t="s" s="4">
        <v>8456</v>
      </c>
      <c r="F273" t="s" s="4">
        <v>94</v>
      </c>
      <c r="G273" t="s" s="4">
        <v>6830</v>
      </c>
    </row>
    <row r="274" ht="45.0" customHeight="true">
      <c r="A274" t="s" s="4">
        <v>1347</v>
      </c>
      <c r="B274" t="s" s="4">
        <v>8678</v>
      </c>
      <c r="C274" t="s" s="4">
        <v>8392</v>
      </c>
      <c r="D274" t="s" s="4">
        <v>8469</v>
      </c>
      <c r="E274" t="s" s="4">
        <v>8469</v>
      </c>
      <c r="F274" t="s" s="4">
        <v>94</v>
      </c>
      <c r="G274" t="s" s="4">
        <v>6830</v>
      </c>
    </row>
    <row r="275" ht="45.0" customHeight="true">
      <c r="A275" t="s" s="4">
        <v>1352</v>
      </c>
      <c r="B275" t="s" s="4">
        <v>8679</v>
      </c>
      <c r="C275" t="s" s="4">
        <v>8392</v>
      </c>
      <c r="D275" t="s" s="4">
        <v>8464</v>
      </c>
      <c r="E275" t="s" s="4">
        <v>8464</v>
      </c>
      <c r="F275" t="s" s="4">
        <v>94</v>
      </c>
      <c r="G275" t="s" s="4">
        <v>6830</v>
      </c>
    </row>
    <row r="276" ht="45.0" customHeight="true">
      <c r="A276" t="s" s="4">
        <v>1355</v>
      </c>
      <c r="B276" t="s" s="4">
        <v>8680</v>
      </c>
      <c r="C276" t="s" s="4">
        <v>8392</v>
      </c>
      <c r="D276" t="s" s="4">
        <v>8469</v>
      </c>
      <c r="E276" t="s" s="4">
        <v>8469</v>
      </c>
      <c r="F276" t="s" s="4">
        <v>94</v>
      </c>
      <c r="G276" t="s" s="4">
        <v>6830</v>
      </c>
    </row>
    <row r="277" ht="45.0" customHeight="true">
      <c r="A277" t="s" s="4">
        <v>1358</v>
      </c>
      <c r="B277" t="s" s="4">
        <v>8681</v>
      </c>
      <c r="C277" t="s" s="4">
        <v>8392</v>
      </c>
      <c r="D277" t="s" s="4">
        <v>8462</v>
      </c>
      <c r="E277" t="s" s="4">
        <v>8462</v>
      </c>
      <c r="F277" t="s" s="4">
        <v>94</v>
      </c>
      <c r="G277" t="s" s="4">
        <v>6830</v>
      </c>
    </row>
    <row r="278" ht="45.0" customHeight="true">
      <c r="A278" t="s" s="4">
        <v>1363</v>
      </c>
      <c r="B278" t="s" s="4">
        <v>8682</v>
      </c>
      <c r="C278" t="s" s="4">
        <v>8392</v>
      </c>
      <c r="D278" t="s" s="4">
        <v>8469</v>
      </c>
      <c r="E278" t="s" s="4">
        <v>8469</v>
      </c>
      <c r="F278" t="s" s="4">
        <v>94</v>
      </c>
      <c r="G278" t="s" s="4">
        <v>6830</v>
      </c>
    </row>
    <row r="279" ht="45.0" customHeight="true">
      <c r="A279" t="s" s="4">
        <v>1367</v>
      </c>
      <c r="B279" t="s" s="4">
        <v>8683</v>
      </c>
      <c r="C279" t="s" s="4">
        <v>8392</v>
      </c>
      <c r="D279" t="s" s="4">
        <v>8462</v>
      </c>
      <c r="E279" t="s" s="4">
        <v>8462</v>
      </c>
      <c r="F279" t="s" s="4">
        <v>94</v>
      </c>
      <c r="G279" t="s" s="4">
        <v>6830</v>
      </c>
    </row>
    <row r="280" ht="45.0" customHeight="true">
      <c r="A280" t="s" s="4">
        <v>1371</v>
      </c>
      <c r="B280" t="s" s="4">
        <v>8684</v>
      </c>
      <c r="C280" t="s" s="4">
        <v>8392</v>
      </c>
      <c r="D280" t="s" s="4">
        <v>8460</v>
      </c>
      <c r="E280" t="s" s="4">
        <v>8460</v>
      </c>
      <c r="F280" t="s" s="4">
        <v>94</v>
      </c>
      <c r="G280" t="s" s="4">
        <v>6830</v>
      </c>
    </row>
    <row r="281" ht="45.0" customHeight="true">
      <c r="A281" t="s" s="4">
        <v>1374</v>
      </c>
      <c r="B281" t="s" s="4">
        <v>8685</v>
      </c>
      <c r="C281" t="s" s="4">
        <v>8392</v>
      </c>
      <c r="D281" t="s" s="4">
        <v>8456</v>
      </c>
      <c r="E281" t="s" s="4">
        <v>8456</v>
      </c>
      <c r="F281" t="s" s="4">
        <v>94</v>
      </c>
      <c r="G281" t="s" s="4">
        <v>6830</v>
      </c>
    </row>
    <row r="282" ht="45.0" customHeight="true">
      <c r="A282" t="s" s="4">
        <v>1377</v>
      </c>
      <c r="B282" t="s" s="4">
        <v>8686</v>
      </c>
      <c r="C282" t="s" s="4">
        <v>8392</v>
      </c>
      <c r="D282" t="s" s="4">
        <v>8456</v>
      </c>
      <c r="E282" t="s" s="4">
        <v>8456</v>
      </c>
      <c r="F282" t="s" s="4">
        <v>94</v>
      </c>
      <c r="G282" t="s" s="4">
        <v>6830</v>
      </c>
    </row>
    <row r="283" ht="45.0" customHeight="true">
      <c r="A283" t="s" s="4">
        <v>1381</v>
      </c>
      <c r="B283" t="s" s="4">
        <v>8687</v>
      </c>
      <c r="C283" t="s" s="4">
        <v>8392</v>
      </c>
      <c r="D283" t="s" s="4">
        <v>8456</v>
      </c>
      <c r="E283" t="s" s="4">
        <v>8456</v>
      </c>
      <c r="F283" t="s" s="4">
        <v>94</v>
      </c>
      <c r="G283" t="s" s="4">
        <v>6830</v>
      </c>
    </row>
    <row r="284" ht="45.0" customHeight="true">
      <c r="A284" t="s" s="4">
        <v>1384</v>
      </c>
      <c r="B284" t="s" s="4">
        <v>8688</v>
      </c>
      <c r="C284" t="s" s="4">
        <v>8392</v>
      </c>
      <c r="D284" t="s" s="4">
        <v>8469</v>
      </c>
      <c r="E284" t="s" s="4">
        <v>8469</v>
      </c>
      <c r="F284" t="s" s="4">
        <v>94</v>
      </c>
      <c r="G284" t="s" s="4">
        <v>6830</v>
      </c>
    </row>
    <row r="285" ht="45.0" customHeight="true">
      <c r="A285" t="s" s="4">
        <v>1389</v>
      </c>
      <c r="B285" t="s" s="4">
        <v>8689</v>
      </c>
      <c r="C285" t="s" s="4">
        <v>8392</v>
      </c>
      <c r="D285" t="s" s="4">
        <v>8462</v>
      </c>
      <c r="E285" t="s" s="4">
        <v>8462</v>
      </c>
      <c r="F285" t="s" s="4">
        <v>94</v>
      </c>
      <c r="G285" t="s" s="4">
        <v>6830</v>
      </c>
    </row>
    <row r="286" ht="45.0" customHeight="true">
      <c r="A286" t="s" s="4">
        <v>1392</v>
      </c>
      <c r="B286" t="s" s="4">
        <v>8690</v>
      </c>
      <c r="C286" t="s" s="4">
        <v>8392</v>
      </c>
      <c r="D286" t="s" s="4">
        <v>8462</v>
      </c>
      <c r="E286" t="s" s="4">
        <v>8462</v>
      </c>
      <c r="F286" t="s" s="4">
        <v>94</v>
      </c>
      <c r="G286" t="s" s="4">
        <v>6830</v>
      </c>
    </row>
    <row r="287" ht="45.0" customHeight="true">
      <c r="A287" t="s" s="4">
        <v>1396</v>
      </c>
      <c r="B287" t="s" s="4">
        <v>8691</v>
      </c>
      <c r="C287" t="s" s="4">
        <v>8392</v>
      </c>
      <c r="D287" t="s" s="4">
        <v>8477</v>
      </c>
      <c r="E287" t="s" s="4">
        <v>8477</v>
      </c>
      <c r="F287" t="s" s="4">
        <v>94</v>
      </c>
      <c r="G287" t="s" s="4">
        <v>6830</v>
      </c>
    </row>
    <row r="288" ht="45.0" customHeight="true">
      <c r="A288" t="s" s="4">
        <v>1401</v>
      </c>
      <c r="B288" t="s" s="4">
        <v>8692</v>
      </c>
      <c r="C288" t="s" s="4">
        <v>8392</v>
      </c>
      <c r="D288" t="s" s="4">
        <v>8460</v>
      </c>
      <c r="E288" t="s" s="4">
        <v>8460</v>
      </c>
      <c r="F288" t="s" s="4">
        <v>94</v>
      </c>
      <c r="G288" t="s" s="4">
        <v>6830</v>
      </c>
    </row>
    <row r="289" ht="45.0" customHeight="true">
      <c r="A289" t="s" s="4">
        <v>1404</v>
      </c>
      <c r="B289" t="s" s="4">
        <v>8693</v>
      </c>
      <c r="C289" t="s" s="4">
        <v>8392</v>
      </c>
      <c r="D289" t="s" s="4">
        <v>8483</v>
      </c>
      <c r="E289" t="s" s="4">
        <v>8483</v>
      </c>
      <c r="F289" t="s" s="4">
        <v>94</v>
      </c>
      <c r="G289" t="s" s="4">
        <v>6830</v>
      </c>
    </row>
    <row r="290" ht="45.0" customHeight="true">
      <c r="A290" t="s" s="4">
        <v>1406</v>
      </c>
      <c r="B290" t="s" s="4">
        <v>8694</v>
      </c>
      <c r="C290" t="s" s="4">
        <v>8392</v>
      </c>
      <c r="D290" t="s" s="4">
        <v>8458</v>
      </c>
      <c r="E290" t="s" s="4">
        <v>8458</v>
      </c>
      <c r="F290" t="s" s="4">
        <v>94</v>
      </c>
      <c r="G290" t="s" s="4">
        <v>6830</v>
      </c>
    </row>
    <row r="291" ht="45.0" customHeight="true">
      <c r="A291" t="s" s="4">
        <v>1409</v>
      </c>
      <c r="B291" t="s" s="4">
        <v>8695</v>
      </c>
      <c r="C291" t="s" s="4">
        <v>8392</v>
      </c>
      <c r="D291" t="s" s="4">
        <v>8483</v>
      </c>
      <c r="E291" t="s" s="4">
        <v>8483</v>
      </c>
      <c r="F291" t="s" s="4">
        <v>94</v>
      </c>
      <c r="G291" t="s" s="4">
        <v>6830</v>
      </c>
    </row>
    <row r="292" ht="45.0" customHeight="true">
      <c r="A292" t="s" s="4">
        <v>1413</v>
      </c>
      <c r="B292" t="s" s="4">
        <v>8696</v>
      </c>
      <c r="C292" t="s" s="4">
        <v>8392</v>
      </c>
      <c r="D292" t="s" s="4">
        <v>8456</v>
      </c>
      <c r="E292" t="s" s="4">
        <v>8456</v>
      </c>
      <c r="F292" t="s" s="4">
        <v>94</v>
      </c>
      <c r="G292" t="s" s="4">
        <v>6830</v>
      </c>
    </row>
    <row r="293" ht="45.0" customHeight="true">
      <c r="A293" t="s" s="4">
        <v>1415</v>
      </c>
      <c r="B293" t="s" s="4">
        <v>8697</v>
      </c>
      <c r="C293" t="s" s="4">
        <v>8392</v>
      </c>
      <c r="D293" t="s" s="4">
        <v>8456</v>
      </c>
      <c r="E293" t="s" s="4">
        <v>8456</v>
      </c>
      <c r="F293" t="s" s="4">
        <v>94</v>
      </c>
      <c r="G293" t="s" s="4">
        <v>6830</v>
      </c>
    </row>
    <row r="294" ht="45.0" customHeight="true">
      <c r="A294" t="s" s="4">
        <v>1419</v>
      </c>
      <c r="B294" t="s" s="4">
        <v>8698</v>
      </c>
      <c r="C294" t="s" s="4">
        <v>8392</v>
      </c>
      <c r="D294" t="s" s="4">
        <v>8460</v>
      </c>
      <c r="E294" t="s" s="4">
        <v>8460</v>
      </c>
      <c r="F294" t="s" s="4">
        <v>94</v>
      </c>
      <c r="G294" t="s" s="4">
        <v>6830</v>
      </c>
    </row>
    <row r="295" ht="45.0" customHeight="true">
      <c r="A295" t="s" s="4">
        <v>1422</v>
      </c>
      <c r="B295" t="s" s="4">
        <v>8699</v>
      </c>
      <c r="C295" t="s" s="4">
        <v>8392</v>
      </c>
      <c r="D295" t="s" s="4">
        <v>8477</v>
      </c>
      <c r="E295" t="s" s="4">
        <v>8477</v>
      </c>
      <c r="F295" t="s" s="4">
        <v>94</v>
      </c>
      <c r="G295" t="s" s="4">
        <v>6830</v>
      </c>
    </row>
    <row r="296" ht="45.0" customHeight="true">
      <c r="A296" t="s" s="4">
        <v>1425</v>
      </c>
      <c r="B296" t="s" s="4">
        <v>8700</v>
      </c>
      <c r="C296" t="s" s="4">
        <v>8392</v>
      </c>
      <c r="D296" t="s" s="4">
        <v>8469</v>
      </c>
      <c r="E296" t="s" s="4">
        <v>8469</v>
      </c>
      <c r="F296" t="s" s="4">
        <v>94</v>
      </c>
      <c r="G296" t="s" s="4">
        <v>6830</v>
      </c>
    </row>
    <row r="297" ht="45.0" customHeight="true">
      <c r="A297" t="s" s="4">
        <v>1428</v>
      </c>
      <c r="B297" t="s" s="4">
        <v>8701</v>
      </c>
      <c r="C297" t="s" s="4">
        <v>8392</v>
      </c>
      <c r="D297" t="s" s="4">
        <v>8469</v>
      </c>
      <c r="E297" t="s" s="4">
        <v>8469</v>
      </c>
      <c r="F297" t="s" s="4">
        <v>94</v>
      </c>
      <c r="G297" t="s" s="4">
        <v>6830</v>
      </c>
    </row>
    <row r="298" ht="45.0" customHeight="true">
      <c r="A298" t="s" s="4">
        <v>1430</v>
      </c>
      <c r="B298" t="s" s="4">
        <v>8702</v>
      </c>
      <c r="C298" t="s" s="4">
        <v>8392</v>
      </c>
      <c r="D298" t="s" s="4">
        <v>8464</v>
      </c>
      <c r="E298" t="s" s="4">
        <v>8464</v>
      </c>
      <c r="F298" t="s" s="4">
        <v>94</v>
      </c>
      <c r="G298" t="s" s="4">
        <v>6830</v>
      </c>
    </row>
    <row r="299" ht="45.0" customHeight="true">
      <c r="A299" t="s" s="4">
        <v>1433</v>
      </c>
      <c r="B299" t="s" s="4">
        <v>8703</v>
      </c>
      <c r="C299" t="s" s="4">
        <v>8392</v>
      </c>
      <c r="D299" t="s" s="4">
        <v>8469</v>
      </c>
      <c r="E299" t="s" s="4">
        <v>8469</v>
      </c>
      <c r="F299" t="s" s="4">
        <v>94</v>
      </c>
      <c r="G299" t="s" s="4">
        <v>6830</v>
      </c>
    </row>
    <row r="300" ht="45.0" customHeight="true">
      <c r="A300" t="s" s="4">
        <v>1436</v>
      </c>
      <c r="B300" t="s" s="4">
        <v>8704</v>
      </c>
      <c r="C300" t="s" s="4">
        <v>8392</v>
      </c>
      <c r="D300" t="s" s="4">
        <v>8469</v>
      </c>
      <c r="E300" t="s" s="4">
        <v>8469</v>
      </c>
      <c r="F300" t="s" s="4">
        <v>94</v>
      </c>
      <c r="G300" t="s" s="4">
        <v>6830</v>
      </c>
    </row>
    <row r="301" ht="45.0" customHeight="true">
      <c r="A301" t="s" s="4">
        <v>1439</v>
      </c>
      <c r="B301" t="s" s="4">
        <v>8705</v>
      </c>
      <c r="C301" t="s" s="4">
        <v>8392</v>
      </c>
      <c r="D301" t="s" s="4">
        <v>8462</v>
      </c>
      <c r="E301" t="s" s="4">
        <v>8462</v>
      </c>
      <c r="F301" t="s" s="4">
        <v>94</v>
      </c>
      <c r="G301" t="s" s="4">
        <v>6830</v>
      </c>
    </row>
    <row r="302" ht="45.0" customHeight="true">
      <c r="A302" t="s" s="4">
        <v>1442</v>
      </c>
      <c r="B302" t="s" s="4">
        <v>8706</v>
      </c>
      <c r="C302" t="s" s="4">
        <v>8392</v>
      </c>
      <c r="D302" t="s" s="4">
        <v>8460</v>
      </c>
      <c r="E302" t="s" s="4">
        <v>8460</v>
      </c>
      <c r="F302" t="s" s="4">
        <v>94</v>
      </c>
      <c r="G302" t="s" s="4">
        <v>6830</v>
      </c>
    </row>
    <row r="303" ht="45.0" customHeight="true">
      <c r="A303" t="s" s="4">
        <v>1445</v>
      </c>
      <c r="B303" t="s" s="4">
        <v>8707</v>
      </c>
      <c r="C303" t="s" s="4">
        <v>8392</v>
      </c>
      <c r="D303" t="s" s="4">
        <v>8458</v>
      </c>
      <c r="E303" t="s" s="4">
        <v>8458</v>
      </c>
      <c r="F303" t="s" s="4">
        <v>94</v>
      </c>
      <c r="G303" t="s" s="4">
        <v>6830</v>
      </c>
    </row>
    <row r="304" ht="45.0" customHeight="true">
      <c r="A304" t="s" s="4">
        <v>1448</v>
      </c>
      <c r="B304" t="s" s="4">
        <v>8708</v>
      </c>
      <c r="C304" t="s" s="4">
        <v>8392</v>
      </c>
      <c r="D304" t="s" s="4">
        <v>8477</v>
      </c>
      <c r="E304" t="s" s="4">
        <v>8477</v>
      </c>
      <c r="F304" t="s" s="4">
        <v>94</v>
      </c>
      <c r="G304" t="s" s="4">
        <v>6830</v>
      </c>
    </row>
    <row r="305" ht="45.0" customHeight="true">
      <c r="A305" t="s" s="4">
        <v>1452</v>
      </c>
      <c r="B305" t="s" s="4">
        <v>8709</v>
      </c>
      <c r="C305" t="s" s="4">
        <v>8392</v>
      </c>
      <c r="D305" t="s" s="4">
        <v>8483</v>
      </c>
      <c r="E305" t="s" s="4">
        <v>8483</v>
      </c>
      <c r="F305" t="s" s="4">
        <v>94</v>
      </c>
      <c r="G305" t="s" s="4">
        <v>6830</v>
      </c>
    </row>
    <row r="306" ht="45.0" customHeight="true">
      <c r="A306" t="s" s="4">
        <v>1456</v>
      </c>
      <c r="B306" t="s" s="4">
        <v>8710</v>
      </c>
      <c r="C306" t="s" s="4">
        <v>8392</v>
      </c>
      <c r="D306" t="s" s="4">
        <v>8483</v>
      </c>
      <c r="E306" t="s" s="4">
        <v>8483</v>
      </c>
      <c r="F306" t="s" s="4">
        <v>94</v>
      </c>
      <c r="G306" t="s" s="4">
        <v>6830</v>
      </c>
    </row>
    <row r="307" ht="45.0" customHeight="true">
      <c r="A307" t="s" s="4">
        <v>1460</v>
      </c>
      <c r="B307" t="s" s="4">
        <v>8711</v>
      </c>
      <c r="C307" t="s" s="4">
        <v>8392</v>
      </c>
      <c r="D307" t="s" s="4">
        <v>8458</v>
      </c>
      <c r="E307" t="s" s="4">
        <v>8458</v>
      </c>
      <c r="F307" t="s" s="4">
        <v>94</v>
      </c>
      <c r="G307" t="s" s="4">
        <v>6830</v>
      </c>
    </row>
    <row r="308" ht="45.0" customHeight="true">
      <c r="A308" t="s" s="4">
        <v>1464</v>
      </c>
      <c r="B308" t="s" s="4">
        <v>8712</v>
      </c>
      <c r="C308" t="s" s="4">
        <v>8392</v>
      </c>
      <c r="D308" t="s" s="4">
        <v>8483</v>
      </c>
      <c r="E308" t="s" s="4">
        <v>8483</v>
      </c>
      <c r="F308" t="s" s="4">
        <v>94</v>
      </c>
      <c r="G308" t="s" s="4">
        <v>6830</v>
      </c>
    </row>
    <row r="309" ht="45.0" customHeight="true">
      <c r="A309" t="s" s="4">
        <v>1467</v>
      </c>
      <c r="B309" t="s" s="4">
        <v>8713</v>
      </c>
      <c r="C309" t="s" s="4">
        <v>8392</v>
      </c>
      <c r="D309" t="s" s="4">
        <v>8462</v>
      </c>
      <c r="E309" t="s" s="4">
        <v>8462</v>
      </c>
      <c r="F309" t="s" s="4">
        <v>94</v>
      </c>
      <c r="G309" t="s" s="4">
        <v>6830</v>
      </c>
    </row>
    <row r="310" ht="45.0" customHeight="true">
      <c r="A310" t="s" s="4">
        <v>1471</v>
      </c>
      <c r="B310" t="s" s="4">
        <v>8714</v>
      </c>
      <c r="C310" t="s" s="4">
        <v>8392</v>
      </c>
      <c r="D310" t="s" s="4">
        <v>8477</v>
      </c>
      <c r="E310" t="s" s="4">
        <v>8477</v>
      </c>
      <c r="F310" t="s" s="4">
        <v>94</v>
      </c>
      <c r="G310" t="s" s="4">
        <v>6830</v>
      </c>
    </row>
    <row r="311" ht="45.0" customHeight="true">
      <c r="A311" t="s" s="4">
        <v>1474</v>
      </c>
      <c r="B311" t="s" s="4">
        <v>8715</v>
      </c>
      <c r="C311" t="s" s="4">
        <v>8392</v>
      </c>
      <c r="D311" t="s" s="4">
        <v>8458</v>
      </c>
      <c r="E311" t="s" s="4">
        <v>8458</v>
      </c>
      <c r="F311" t="s" s="4">
        <v>94</v>
      </c>
      <c r="G311" t="s" s="4">
        <v>6830</v>
      </c>
    </row>
    <row r="312" ht="45.0" customHeight="true">
      <c r="A312" t="s" s="4">
        <v>1478</v>
      </c>
      <c r="B312" t="s" s="4">
        <v>8716</v>
      </c>
      <c r="C312" t="s" s="4">
        <v>8392</v>
      </c>
      <c r="D312" t="s" s="4">
        <v>8483</v>
      </c>
      <c r="E312" t="s" s="4">
        <v>8483</v>
      </c>
      <c r="F312" t="s" s="4">
        <v>94</v>
      </c>
      <c r="G312" t="s" s="4">
        <v>6830</v>
      </c>
    </row>
    <row r="313" ht="45.0" customHeight="true">
      <c r="A313" t="s" s="4">
        <v>1482</v>
      </c>
      <c r="B313" t="s" s="4">
        <v>8717</v>
      </c>
      <c r="C313" t="s" s="4">
        <v>8392</v>
      </c>
      <c r="D313" t="s" s="4">
        <v>8460</v>
      </c>
      <c r="E313" t="s" s="4">
        <v>8460</v>
      </c>
      <c r="F313" t="s" s="4">
        <v>94</v>
      </c>
      <c r="G313" t="s" s="4">
        <v>6830</v>
      </c>
    </row>
    <row r="314" ht="45.0" customHeight="true">
      <c r="A314" t="s" s="4">
        <v>1486</v>
      </c>
      <c r="B314" t="s" s="4">
        <v>8718</v>
      </c>
      <c r="C314" t="s" s="4">
        <v>8392</v>
      </c>
      <c r="D314" t="s" s="4">
        <v>8464</v>
      </c>
      <c r="E314" t="s" s="4">
        <v>8464</v>
      </c>
      <c r="F314" t="s" s="4">
        <v>94</v>
      </c>
      <c r="G314" t="s" s="4">
        <v>6830</v>
      </c>
    </row>
    <row r="315" ht="45.0" customHeight="true">
      <c r="A315" t="s" s="4">
        <v>1491</v>
      </c>
      <c r="B315" t="s" s="4">
        <v>8719</v>
      </c>
      <c r="C315" t="s" s="4">
        <v>8392</v>
      </c>
      <c r="D315" t="s" s="4">
        <v>8469</v>
      </c>
      <c r="E315" t="s" s="4">
        <v>8469</v>
      </c>
      <c r="F315" t="s" s="4">
        <v>94</v>
      </c>
      <c r="G315" t="s" s="4">
        <v>6830</v>
      </c>
    </row>
    <row r="316" ht="45.0" customHeight="true">
      <c r="A316" t="s" s="4">
        <v>1494</v>
      </c>
      <c r="B316" t="s" s="4">
        <v>8720</v>
      </c>
      <c r="C316" t="s" s="4">
        <v>8392</v>
      </c>
      <c r="D316" t="s" s="4">
        <v>8469</v>
      </c>
      <c r="E316" t="s" s="4">
        <v>8469</v>
      </c>
      <c r="F316" t="s" s="4">
        <v>94</v>
      </c>
      <c r="G316" t="s" s="4">
        <v>6830</v>
      </c>
    </row>
    <row r="317" ht="45.0" customHeight="true">
      <c r="A317" t="s" s="4">
        <v>1498</v>
      </c>
      <c r="B317" t="s" s="4">
        <v>8721</v>
      </c>
      <c r="C317" t="s" s="4">
        <v>8392</v>
      </c>
      <c r="D317" t="s" s="4">
        <v>8460</v>
      </c>
      <c r="E317" t="s" s="4">
        <v>8460</v>
      </c>
      <c r="F317" t="s" s="4">
        <v>94</v>
      </c>
      <c r="G317" t="s" s="4">
        <v>6830</v>
      </c>
    </row>
    <row r="318" ht="45.0" customHeight="true">
      <c r="A318" t="s" s="4">
        <v>1501</v>
      </c>
      <c r="B318" t="s" s="4">
        <v>8722</v>
      </c>
      <c r="C318" t="s" s="4">
        <v>8392</v>
      </c>
      <c r="D318" t="s" s="4">
        <v>8458</v>
      </c>
      <c r="E318" t="s" s="4">
        <v>8458</v>
      </c>
      <c r="F318" t="s" s="4">
        <v>94</v>
      </c>
      <c r="G318" t="s" s="4">
        <v>6830</v>
      </c>
    </row>
    <row r="319" ht="45.0" customHeight="true">
      <c r="A319" t="s" s="4">
        <v>1503</v>
      </c>
      <c r="B319" t="s" s="4">
        <v>8723</v>
      </c>
      <c r="C319" t="s" s="4">
        <v>8392</v>
      </c>
      <c r="D319" t="s" s="4">
        <v>8464</v>
      </c>
      <c r="E319" t="s" s="4">
        <v>8464</v>
      </c>
      <c r="F319" t="s" s="4">
        <v>94</v>
      </c>
      <c r="G319" t="s" s="4">
        <v>6830</v>
      </c>
    </row>
    <row r="320" ht="45.0" customHeight="true">
      <c r="A320" t="s" s="4">
        <v>1506</v>
      </c>
      <c r="B320" t="s" s="4">
        <v>8724</v>
      </c>
      <c r="C320" t="s" s="4">
        <v>8392</v>
      </c>
      <c r="D320" t="s" s="4">
        <v>8477</v>
      </c>
      <c r="E320" t="s" s="4">
        <v>8477</v>
      </c>
      <c r="F320" t="s" s="4">
        <v>94</v>
      </c>
      <c r="G320" t="s" s="4">
        <v>6830</v>
      </c>
    </row>
    <row r="321" ht="45.0" customHeight="true">
      <c r="A321" t="s" s="4">
        <v>1511</v>
      </c>
      <c r="B321" t="s" s="4">
        <v>8725</v>
      </c>
      <c r="C321" t="s" s="4">
        <v>8392</v>
      </c>
      <c r="D321" t="s" s="4">
        <v>8458</v>
      </c>
      <c r="E321" t="s" s="4">
        <v>8458</v>
      </c>
      <c r="F321" t="s" s="4">
        <v>94</v>
      </c>
      <c r="G321" t="s" s="4">
        <v>6830</v>
      </c>
    </row>
    <row r="322" ht="45.0" customHeight="true">
      <c r="A322" t="s" s="4">
        <v>1514</v>
      </c>
      <c r="B322" t="s" s="4">
        <v>8726</v>
      </c>
      <c r="C322" t="s" s="4">
        <v>8392</v>
      </c>
      <c r="D322" t="s" s="4">
        <v>8483</v>
      </c>
      <c r="E322" t="s" s="4">
        <v>8483</v>
      </c>
      <c r="F322" t="s" s="4">
        <v>94</v>
      </c>
      <c r="G322" t="s" s="4">
        <v>6830</v>
      </c>
    </row>
    <row r="323" ht="45.0" customHeight="true">
      <c r="A323" t="s" s="4">
        <v>1517</v>
      </c>
      <c r="B323" t="s" s="4">
        <v>8727</v>
      </c>
      <c r="C323" t="s" s="4">
        <v>8392</v>
      </c>
      <c r="D323" t="s" s="4">
        <v>8469</v>
      </c>
      <c r="E323" t="s" s="4">
        <v>8469</v>
      </c>
      <c r="F323" t="s" s="4">
        <v>94</v>
      </c>
      <c r="G323" t="s" s="4">
        <v>6830</v>
      </c>
    </row>
    <row r="324" ht="45.0" customHeight="true">
      <c r="A324" t="s" s="4">
        <v>1520</v>
      </c>
      <c r="B324" t="s" s="4">
        <v>8728</v>
      </c>
      <c r="C324" t="s" s="4">
        <v>8392</v>
      </c>
      <c r="D324" t="s" s="4">
        <v>8469</v>
      </c>
      <c r="E324" t="s" s="4">
        <v>8469</v>
      </c>
      <c r="F324" t="s" s="4">
        <v>94</v>
      </c>
      <c r="G324" t="s" s="4">
        <v>6830</v>
      </c>
    </row>
    <row r="325" ht="45.0" customHeight="true">
      <c r="A325" t="s" s="4">
        <v>1523</v>
      </c>
      <c r="B325" t="s" s="4">
        <v>8729</v>
      </c>
      <c r="C325" t="s" s="4">
        <v>8392</v>
      </c>
      <c r="D325" t="s" s="4">
        <v>8456</v>
      </c>
      <c r="E325" t="s" s="4">
        <v>8456</v>
      </c>
      <c r="F325" t="s" s="4">
        <v>94</v>
      </c>
      <c r="G325" t="s" s="4">
        <v>6830</v>
      </c>
    </row>
    <row r="326" ht="45.0" customHeight="true">
      <c r="A326" t="s" s="4">
        <v>1528</v>
      </c>
      <c r="B326" t="s" s="4">
        <v>8730</v>
      </c>
      <c r="C326" t="s" s="4">
        <v>8392</v>
      </c>
      <c r="D326" t="s" s="4">
        <v>8469</v>
      </c>
      <c r="E326" t="s" s="4">
        <v>8469</v>
      </c>
      <c r="F326" t="s" s="4">
        <v>94</v>
      </c>
      <c r="G326" t="s" s="4">
        <v>6830</v>
      </c>
    </row>
    <row r="327" ht="45.0" customHeight="true">
      <c r="A327" t="s" s="4">
        <v>1531</v>
      </c>
      <c r="B327" t="s" s="4">
        <v>8731</v>
      </c>
      <c r="C327" t="s" s="4">
        <v>8392</v>
      </c>
      <c r="D327" t="s" s="4">
        <v>8469</v>
      </c>
      <c r="E327" t="s" s="4">
        <v>8469</v>
      </c>
      <c r="F327" t="s" s="4">
        <v>94</v>
      </c>
      <c r="G327" t="s" s="4">
        <v>6830</v>
      </c>
    </row>
    <row r="328" ht="45.0" customHeight="true">
      <c r="A328" t="s" s="4">
        <v>1534</v>
      </c>
      <c r="B328" t="s" s="4">
        <v>8732</v>
      </c>
      <c r="C328" t="s" s="4">
        <v>8392</v>
      </c>
      <c r="D328" t="s" s="4">
        <v>8469</v>
      </c>
      <c r="E328" t="s" s="4">
        <v>8469</v>
      </c>
      <c r="F328" t="s" s="4">
        <v>94</v>
      </c>
      <c r="G328" t="s" s="4">
        <v>6830</v>
      </c>
    </row>
    <row r="329" ht="45.0" customHeight="true">
      <c r="A329" t="s" s="4">
        <v>1537</v>
      </c>
      <c r="B329" t="s" s="4">
        <v>8733</v>
      </c>
      <c r="C329" t="s" s="4">
        <v>8392</v>
      </c>
      <c r="D329" t="s" s="4">
        <v>8469</v>
      </c>
      <c r="E329" t="s" s="4">
        <v>8469</v>
      </c>
      <c r="F329" t="s" s="4">
        <v>94</v>
      </c>
      <c r="G329" t="s" s="4">
        <v>6830</v>
      </c>
    </row>
    <row r="330" ht="45.0" customHeight="true">
      <c r="A330" t="s" s="4">
        <v>1541</v>
      </c>
      <c r="B330" t="s" s="4">
        <v>8734</v>
      </c>
      <c r="C330" t="s" s="4">
        <v>8392</v>
      </c>
      <c r="D330" t="s" s="4">
        <v>8469</v>
      </c>
      <c r="E330" t="s" s="4">
        <v>8469</v>
      </c>
      <c r="F330" t="s" s="4">
        <v>94</v>
      </c>
      <c r="G330" t="s" s="4">
        <v>6830</v>
      </c>
    </row>
    <row r="331" ht="45.0" customHeight="true">
      <c r="A331" t="s" s="4">
        <v>1546</v>
      </c>
      <c r="B331" t="s" s="4">
        <v>8735</v>
      </c>
      <c r="C331" t="s" s="4">
        <v>8392</v>
      </c>
      <c r="D331" t="s" s="4">
        <v>8458</v>
      </c>
      <c r="E331" t="s" s="4">
        <v>8458</v>
      </c>
      <c r="F331" t="s" s="4">
        <v>94</v>
      </c>
      <c r="G331" t="s" s="4">
        <v>6830</v>
      </c>
    </row>
    <row r="332" ht="45.0" customHeight="true">
      <c r="A332" t="s" s="4">
        <v>1550</v>
      </c>
      <c r="B332" t="s" s="4">
        <v>8736</v>
      </c>
      <c r="C332" t="s" s="4">
        <v>8392</v>
      </c>
      <c r="D332" t="s" s="4">
        <v>8477</v>
      </c>
      <c r="E332" t="s" s="4">
        <v>8477</v>
      </c>
      <c r="F332" t="s" s="4">
        <v>94</v>
      </c>
      <c r="G332" t="s" s="4">
        <v>6830</v>
      </c>
    </row>
    <row r="333" ht="45.0" customHeight="true">
      <c r="A333" t="s" s="4">
        <v>1553</v>
      </c>
      <c r="B333" t="s" s="4">
        <v>8737</v>
      </c>
      <c r="C333" t="s" s="4">
        <v>8392</v>
      </c>
      <c r="D333" t="s" s="4">
        <v>8460</v>
      </c>
      <c r="E333" t="s" s="4">
        <v>8460</v>
      </c>
      <c r="F333" t="s" s="4">
        <v>94</v>
      </c>
      <c r="G333" t="s" s="4">
        <v>6830</v>
      </c>
    </row>
    <row r="334" ht="45.0" customHeight="true">
      <c r="A334" t="s" s="4">
        <v>1556</v>
      </c>
      <c r="B334" t="s" s="4">
        <v>8738</v>
      </c>
      <c r="C334" t="s" s="4">
        <v>8392</v>
      </c>
      <c r="D334" t="s" s="4">
        <v>8462</v>
      </c>
      <c r="E334" t="s" s="4">
        <v>8462</v>
      </c>
      <c r="F334" t="s" s="4">
        <v>94</v>
      </c>
      <c r="G334" t="s" s="4">
        <v>6830</v>
      </c>
    </row>
    <row r="335" ht="45.0" customHeight="true">
      <c r="A335" t="s" s="4">
        <v>1560</v>
      </c>
      <c r="B335" t="s" s="4">
        <v>8739</v>
      </c>
      <c r="C335" t="s" s="4">
        <v>8392</v>
      </c>
      <c r="D335" t="s" s="4">
        <v>8477</v>
      </c>
      <c r="E335" t="s" s="4">
        <v>8477</v>
      </c>
      <c r="F335" t="s" s="4">
        <v>94</v>
      </c>
      <c r="G335" t="s" s="4">
        <v>6830</v>
      </c>
    </row>
    <row r="336" ht="45.0" customHeight="true">
      <c r="A336" t="s" s="4">
        <v>1563</v>
      </c>
      <c r="B336" t="s" s="4">
        <v>8740</v>
      </c>
      <c r="C336" t="s" s="4">
        <v>8392</v>
      </c>
      <c r="D336" t="s" s="4">
        <v>8462</v>
      </c>
      <c r="E336" t="s" s="4">
        <v>8462</v>
      </c>
      <c r="F336" t="s" s="4">
        <v>94</v>
      </c>
      <c r="G336" t="s" s="4">
        <v>6830</v>
      </c>
    </row>
    <row r="337" ht="45.0" customHeight="true">
      <c r="A337" t="s" s="4">
        <v>1566</v>
      </c>
      <c r="B337" t="s" s="4">
        <v>8741</v>
      </c>
      <c r="C337" t="s" s="4">
        <v>8392</v>
      </c>
      <c r="D337" t="s" s="4">
        <v>8469</v>
      </c>
      <c r="E337" t="s" s="4">
        <v>8469</v>
      </c>
      <c r="F337" t="s" s="4">
        <v>94</v>
      </c>
      <c r="G337" t="s" s="4">
        <v>6830</v>
      </c>
    </row>
    <row r="338" ht="45.0" customHeight="true">
      <c r="A338" t="s" s="4">
        <v>1569</v>
      </c>
      <c r="B338" t="s" s="4">
        <v>8742</v>
      </c>
      <c r="C338" t="s" s="4">
        <v>8392</v>
      </c>
      <c r="D338" t="s" s="4">
        <v>8483</v>
      </c>
      <c r="E338" t="s" s="4">
        <v>8483</v>
      </c>
      <c r="F338" t="s" s="4">
        <v>94</v>
      </c>
      <c r="G338" t="s" s="4">
        <v>6830</v>
      </c>
    </row>
    <row r="339" ht="45.0" customHeight="true">
      <c r="A339" t="s" s="4">
        <v>1572</v>
      </c>
      <c r="B339" t="s" s="4">
        <v>8743</v>
      </c>
      <c r="C339" t="s" s="4">
        <v>8392</v>
      </c>
      <c r="D339" t="s" s="4">
        <v>8483</v>
      </c>
      <c r="E339" t="s" s="4">
        <v>8483</v>
      </c>
      <c r="F339" t="s" s="4">
        <v>94</v>
      </c>
      <c r="G339" t="s" s="4">
        <v>6830</v>
      </c>
    </row>
    <row r="340" ht="45.0" customHeight="true">
      <c r="A340" t="s" s="4">
        <v>1578</v>
      </c>
      <c r="B340" t="s" s="4">
        <v>8744</v>
      </c>
      <c r="C340" t="s" s="4">
        <v>8392</v>
      </c>
      <c r="D340" t="s" s="4">
        <v>8505</v>
      </c>
      <c r="E340" t="s" s="4">
        <v>8505</v>
      </c>
      <c r="F340" t="s" s="4">
        <v>94</v>
      </c>
      <c r="G340" t="s" s="4">
        <v>6830</v>
      </c>
    </row>
    <row r="341" ht="45.0" customHeight="true">
      <c r="A341" t="s" s="4">
        <v>1584</v>
      </c>
      <c r="B341" t="s" s="4">
        <v>8745</v>
      </c>
      <c r="C341" t="s" s="4">
        <v>8392</v>
      </c>
      <c r="D341" t="s" s="4">
        <v>8464</v>
      </c>
      <c r="E341" t="s" s="4">
        <v>8464</v>
      </c>
      <c r="F341" t="s" s="4">
        <v>94</v>
      </c>
      <c r="G341" t="s" s="4">
        <v>6830</v>
      </c>
    </row>
    <row r="342" ht="45.0" customHeight="true">
      <c r="A342" t="s" s="4">
        <v>1586</v>
      </c>
      <c r="B342" t="s" s="4">
        <v>8746</v>
      </c>
      <c r="C342" t="s" s="4">
        <v>8392</v>
      </c>
      <c r="D342" t="s" s="4">
        <v>8464</v>
      </c>
      <c r="E342" t="s" s="4">
        <v>8464</v>
      </c>
      <c r="F342" t="s" s="4">
        <v>94</v>
      </c>
      <c r="G342" t="s" s="4">
        <v>6830</v>
      </c>
    </row>
    <row r="343" ht="45.0" customHeight="true">
      <c r="A343" t="s" s="4">
        <v>1589</v>
      </c>
      <c r="B343" t="s" s="4">
        <v>8747</v>
      </c>
      <c r="C343" t="s" s="4">
        <v>8392</v>
      </c>
      <c r="D343" t="s" s="4">
        <v>8469</v>
      </c>
      <c r="E343" t="s" s="4">
        <v>8469</v>
      </c>
      <c r="F343" t="s" s="4">
        <v>94</v>
      </c>
      <c r="G343" t="s" s="4">
        <v>6830</v>
      </c>
    </row>
    <row r="344" ht="45.0" customHeight="true">
      <c r="A344" t="s" s="4">
        <v>1592</v>
      </c>
      <c r="B344" t="s" s="4">
        <v>8748</v>
      </c>
      <c r="C344" t="s" s="4">
        <v>8392</v>
      </c>
      <c r="D344" t="s" s="4">
        <v>8462</v>
      </c>
      <c r="E344" t="s" s="4">
        <v>8462</v>
      </c>
      <c r="F344" t="s" s="4">
        <v>94</v>
      </c>
      <c r="G344" t="s" s="4">
        <v>6830</v>
      </c>
    </row>
    <row r="345" ht="45.0" customHeight="true">
      <c r="A345" t="s" s="4">
        <v>1596</v>
      </c>
      <c r="B345" t="s" s="4">
        <v>8749</v>
      </c>
      <c r="C345" t="s" s="4">
        <v>8392</v>
      </c>
      <c r="D345" t="s" s="4">
        <v>8469</v>
      </c>
      <c r="E345" t="s" s="4">
        <v>8469</v>
      </c>
      <c r="F345" t="s" s="4">
        <v>94</v>
      </c>
      <c r="G345" t="s" s="4">
        <v>6830</v>
      </c>
    </row>
    <row r="346" ht="45.0" customHeight="true">
      <c r="A346" t="s" s="4">
        <v>1600</v>
      </c>
      <c r="B346" t="s" s="4">
        <v>8750</v>
      </c>
      <c r="C346" t="s" s="4">
        <v>8392</v>
      </c>
      <c r="D346" t="s" s="4">
        <v>8460</v>
      </c>
      <c r="E346" t="s" s="4">
        <v>8460</v>
      </c>
      <c r="F346" t="s" s="4">
        <v>94</v>
      </c>
      <c r="G346" t="s" s="4">
        <v>6830</v>
      </c>
    </row>
    <row r="347" ht="45.0" customHeight="true">
      <c r="A347" t="s" s="4">
        <v>1603</v>
      </c>
      <c r="B347" t="s" s="4">
        <v>8751</v>
      </c>
      <c r="C347" t="s" s="4">
        <v>8392</v>
      </c>
      <c r="D347" t="s" s="4">
        <v>8483</v>
      </c>
      <c r="E347" t="s" s="4">
        <v>8483</v>
      </c>
      <c r="F347" t="s" s="4">
        <v>94</v>
      </c>
      <c r="G347" t="s" s="4">
        <v>6830</v>
      </c>
    </row>
    <row r="348" ht="45.0" customHeight="true">
      <c r="A348" t="s" s="4">
        <v>1606</v>
      </c>
      <c r="B348" t="s" s="4">
        <v>8752</v>
      </c>
      <c r="C348" t="s" s="4">
        <v>8392</v>
      </c>
      <c r="D348" t="s" s="4">
        <v>8462</v>
      </c>
      <c r="E348" t="s" s="4">
        <v>8462</v>
      </c>
      <c r="F348" t="s" s="4">
        <v>94</v>
      </c>
      <c r="G348" t="s" s="4">
        <v>6830</v>
      </c>
    </row>
    <row r="349" ht="45.0" customHeight="true">
      <c r="A349" t="s" s="4">
        <v>1609</v>
      </c>
      <c r="B349" t="s" s="4">
        <v>8753</v>
      </c>
      <c r="C349" t="s" s="4">
        <v>8392</v>
      </c>
      <c r="D349" t="s" s="4">
        <v>8456</v>
      </c>
      <c r="E349" t="s" s="4">
        <v>8456</v>
      </c>
      <c r="F349" t="s" s="4">
        <v>94</v>
      </c>
      <c r="G349" t="s" s="4">
        <v>6830</v>
      </c>
    </row>
    <row r="350" ht="45.0" customHeight="true">
      <c r="A350" t="s" s="4">
        <v>1613</v>
      </c>
      <c r="B350" t="s" s="4">
        <v>8754</v>
      </c>
      <c r="C350" t="s" s="4">
        <v>8392</v>
      </c>
      <c r="D350" t="s" s="4">
        <v>8458</v>
      </c>
      <c r="E350" t="s" s="4">
        <v>8458</v>
      </c>
      <c r="F350" t="s" s="4">
        <v>94</v>
      </c>
      <c r="G350" t="s" s="4">
        <v>6830</v>
      </c>
    </row>
    <row r="351" ht="45.0" customHeight="true">
      <c r="A351" t="s" s="4">
        <v>1616</v>
      </c>
      <c r="B351" t="s" s="4">
        <v>8755</v>
      </c>
      <c r="C351" t="s" s="4">
        <v>8392</v>
      </c>
      <c r="D351" t="s" s="4">
        <v>8477</v>
      </c>
      <c r="E351" t="s" s="4">
        <v>8477</v>
      </c>
      <c r="F351" t="s" s="4">
        <v>94</v>
      </c>
      <c r="G351" t="s" s="4">
        <v>6830</v>
      </c>
    </row>
    <row r="352" ht="45.0" customHeight="true">
      <c r="A352" t="s" s="4">
        <v>1620</v>
      </c>
      <c r="B352" t="s" s="4">
        <v>8756</v>
      </c>
      <c r="C352" t="s" s="4">
        <v>8392</v>
      </c>
      <c r="D352" t="s" s="4">
        <v>8464</v>
      </c>
      <c r="E352" t="s" s="4">
        <v>8464</v>
      </c>
      <c r="F352" t="s" s="4">
        <v>94</v>
      </c>
      <c r="G352" t="s" s="4">
        <v>6830</v>
      </c>
    </row>
    <row r="353" ht="45.0" customHeight="true">
      <c r="A353" t="s" s="4">
        <v>1623</v>
      </c>
      <c r="B353" t="s" s="4">
        <v>8757</v>
      </c>
      <c r="C353" t="s" s="4">
        <v>8392</v>
      </c>
      <c r="D353" t="s" s="4">
        <v>8469</v>
      </c>
      <c r="E353" t="s" s="4">
        <v>8469</v>
      </c>
      <c r="F353" t="s" s="4">
        <v>94</v>
      </c>
      <c r="G353" t="s" s="4">
        <v>6830</v>
      </c>
    </row>
    <row r="354" ht="45.0" customHeight="true">
      <c r="A354" t="s" s="4">
        <v>1626</v>
      </c>
      <c r="B354" t="s" s="4">
        <v>8758</v>
      </c>
      <c r="C354" t="s" s="4">
        <v>8392</v>
      </c>
      <c r="D354" t="s" s="4">
        <v>8458</v>
      </c>
      <c r="E354" t="s" s="4">
        <v>8458</v>
      </c>
      <c r="F354" t="s" s="4">
        <v>94</v>
      </c>
      <c r="G354" t="s" s="4">
        <v>6830</v>
      </c>
    </row>
    <row r="355" ht="45.0" customHeight="true">
      <c r="A355" t="s" s="4">
        <v>1629</v>
      </c>
      <c r="B355" t="s" s="4">
        <v>8759</v>
      </c>
      <c r="C355" t="s" s="4">
        <v>8392</v>
      </c>
      <c r="D355" t="s" s="4">
        <v>8483</v>
      </c>
      <c r="E355" t="s" s="4">
        <v>8483</v>
      </c>
      <c r="F355" t="s" s="4">
        <v>94</v>
      </c>
      <c r="G355" t="s" s="4">
        <v>6830</v>
      </c>
    </row>
    <row r="356" ht="45.0" customHeight="true">
      <c r="A356" t="s" s="4">
        <v>1632</v>
      </c>
      <c r="B356" t="s" s="4">
        <v>8760</v>
      </c>
      <c r="C356" t="s" s="4">
        <v>8392</v>
      </c>
      <c r="D356" t="s" s="4">
        <v>8464</v>
      </c>
      <c r="E356" t="s" s="4">
        <v>8464</v>
      </c>
      <c r="F356" t="s" s="4">
        <v>94</v>
      </c>
      <c r="G356" t="s" s="4">
        <v>6830</v>
      </c>
    </row>
    <row r="357" ht="45.0" customHeight="true">
      <c r="A357" t="s" s="4">
        <v>1636</v>
      </c>
      <c r="B357" t="s" s="4">
        <v>8761</v>
      </c>
      <c r="C357" t="s" s="4">
        <v>8392</v>
      </c>
      <c r="D357" t="s" s="4">
        <v>8462</v>
      </c>
      <c r="E357" t="s" s="4">
        <v>8462</v>
      </c>
      <c r="F357" t="s" s="4">
        <v>94</v>
      </c>
      <c r="G357" t="s" s="4">
        <v>6830</v>
      </c>
    </row>
    <row r="358" ht="45.0" customHeight="true">
      <c r="A358" t="s" s="4">
        <v>1639</v>
      </c>
      <c r="B358" t="s" s="4">
        <v>8762</v>
      </c>
      <c r="C358" t="s" s="4">
        <v>8392</v>
      </c>
      <c r="D358" t="s" s="4">
        <v>8462</v>
      </c>
      <c r="E358" t="s" s="4">
        <v>8462</v>
      </c>
      <c r="F358" t="s" s="4">
        <v>94</v>
      </c>
      <c r="G358" t="s" s="4">
        <v>6830</v>
      </c>
    </row>
    <row r="359" ht="45.0" customHeight="true">
      <c r="A359" t="s" s="4">
        <v>1643</v>
      </c>
      <c r="B359" t="s" s="4">
        <v>8763</v>
      </c>
      <c r="C359" t="s" s="4">
        <v>8392</v>
      </c>
      <c r="D359" t="s" s="4">
        <v>8477</v>
      </c>
      <c r="E359" t="s" s="4">
        <v>8477</v>
      </c>
      <c r="F359" t="s" s="4">
        <v>94</v>
      </c>
      <c r="G359" t="s" s="4">
        <v>6830</v>
      </c>
    </row>
    <row r="360" ht="45.0" customHeight="true">
      <c r="A360" t="s" s="4">
        <v>1649</v>
      </c>
      <c r="B360" t="s" s="4">
        <v>8764</v>
      </c>
      <c r="C360" t="s" s="4">
        <v>8392</v>
      </c>
      <c r="D360" t="s" s="4">
        <v>8483</v>
      </c>
      <c r="E360" t="s" s="4">
        <v>8483</v>
      </c>
      <c r="F360" t="s" s="4">
        <v>94</v>
      </c>
      <c r="G360" t="s" s="4">
        <v>6830</v>
      </c>
    </row>
    <row r="361" ht="45.0" customHeight="true">
      <c r="A361" t="s" s="4">
        <v>1652</v>
      </c>
      <c r="B361" t="s" s="4">
        <v>8765</v>
      </c>
      <c r="C361" t="s" s="4">
        <v>8392</v>
      </c>
      <c r="D361" t="s" s="4">
        <v>8469</v>
      </c>
      <c r="E361" t="s" s="4">
        <v>8469</v>
      </c>
      <c r="F361" t="s" s="4">
        <v>94</v>
      </c>
      <c r="G361" t="s" s="4">
        <v>6830</v>
      </c>
    </row>
    <row r="362" ht="45.0" customHeight="true">
      <c r="A362" t="s" s="4">
        <v>1655</v>
      </c>
      <c r="B362" t="s" s="4">
        <v>8766</v>
      </c>
      <c r="C362" t="s" s="4">
        <v>8392</v>
      </c>
      <c r="D362" t="s" s="4">
        <v>8477</v>
      </c>
      <c r="E362" t="s" s="4">
        <v>8477</v>
      </c>
      <c r="F362" t="s" s="4">
        <v>94</v>
      </c>
      <c r="G362" t="s" s="4">
        <v>6830</v>
      </c>
    </row>
    <row r="363" ht="45.0" customHeight="true">
      <c r="A363" t="s" s="4">
        <v>1659</v>
      </c>
      <c r="B363" t="s" s="4">
        <v>8767</v>
      </c>
      <c r="C363" t="s" s="4">
        <v>8392</v>
      </c>
      <c r="D363" t="s" s="4">
        <v>8469</v>
      </c>
      <c r="E363" t="s" s="4">
        <v>8469</v>
      </c>
      <c r="F363" t="s" s="4">
        <v>94</v>
      </c>
      <c r="G363" t="s" s="4">
        <v>6830</v>
      </c>
    </row>
    <row r="364" ht="45.0" customHeight="true">
      <c r="A364" t="s" s="4">
        <v>1662</v>
      </c>
      <c r="B364" t="s" s="4">
        <v>8768</v>
      </c>
      <c r="C364" t="s" s="4">
        <v>8392</v>
      </c>
      <c r="D364" t="s" s="4">
        <v>8483</v>
      </c>
      <c r="E364" t="s" s="4">
        <v>8483</v>
      </c>
      <c r="F364" t="s" s="4">
        <v>94</v>
      </c>
      <c r="G364" t="s" s="4">
        <v>6830</v>
      </c>
    </row>
    <row r="365" ht="45.0" customHeight="true">
      <c r="A365" t="s" s="4">
        <v>1666</v>
      </c>
      <c r="B365" t="s" s="4">
        <v>8769</v>
      </c>
      <c r="C365" t="s" s="4">
        <v>8392</v>
      </c>
      <c r="D365" t="s" s="4">
        <v>8483</v>
      </c>
      <c r="E365" t="s" s="4">
        <v>8483</v>
      </c>
      <c r="F365" t="s" s="4">
        <v>94</v>
      </c>
      <c r="G365" t="s" s="4">
        <v>6830</v>
      </c>
    </row>
    <row r="366" ht="45.0" customHeight="true">
      <c r="A366" t="s" s="4">
        <v>1669</v>
      </c>
      <c r="B366" t="s" s="4">
        <v>8770</v>
      </c>
      <c r="C366" t="s" s="4">
        <v>8392</v>
      </c>
      <c r="D366" t="s" s="4">
        <v>8462</v>
      </c>
      <c r="E366" t="s" s="4">
        <v>8462</v>
      </c>
      <c r="F366" t="s" s="4">
        <v>94</v>
      </c>
      <c r="G366" t="s" s="4">
        <v>6830</v>
      </c>
    </row>
    <row r="367" ht="45.0" customHeight="true">
      <c r="A367" t="s" s="4">
        <v>1675</v>
      </c>
      <c r="B367" t="s" s="4">
        <v>8771</v>
      </c>
      <c r="C367" t="s" s="4">
        <v>8392</v>
      </c>
      <c r="D367" t="s" s="4">
        <v>8477</v>
      </c>
      <c r="E367" t="s" s="4">
        <v>8477</v>
      </c>
      <c r="F367" t="s" s="4">
        <v>94</v>
      </c>
      <c r="G367" t="s" s="4">
        <v>6830</v>
      </c>
    </row>
    <row r="368" ht="45.0" customHeight="true">
      <c r="A368" t="s" s="4">
        <v>1678</v>
      </c>
      <c r="B368" t="s" s="4">
        <v>8772</v>
      </c>
      <c r="C368" t="s" s="4">
        <v>8392</v>
      </c>
      <c r="D368" t="s" s="4">
        <v>8469</v>
      </c>
      <c r="E368" t="s" s="4">
        <v>8469</v>
      </c>
      <c r="F368" t="s" s="4">
        <v>94</v>
      </c>
      <c r="G368" t="s" s="4">
        <v>6830</v>
      </c>
    </row>
    <row r="369" ht="45.0" customHeight="true">
      <c r="A369" t="s" s="4">
        <v>1682</v>
      </c>
      <c r="B369" t="s" s="4">
        <v>8773</v>
      </c>
      <c r="C369" t="s" s="4">
        <v>8392</v>
      </c>
      <c r="D369" t="s" s="4">
        <v>8456</v>
      </c>
      <c r="E369" t="s" s="4">
        <v>8456</v>
      </c>
      <c r="F369" t="s" s="4">
        <v>94</v>
      </c>
      <c r="G369" t="s" s="4">
        <v>6830</v>
      </c>
    </row>
    <row r="370" ht="45.0" customHeight="true">
      <c r="A370" t="s" s="4">
        <v>1686</v>
      </c>
      <c r="B370" t="s" s="4">
        <v>8774</v>
      </c>
      <c r="C370" t="s" s="4">
        <v>8392</v>
      </c>
      <c r="D370" t="s" s="4">
        <v>8460</v>
      </c>
      <c r="E370" t="s" s="4">
        <v>8460</v>
      </c>
      <c r="F370" t="s" s="4">
        <v>94</v>
      </c>
      <c r="G370" t="s" s="4">
        <v>6830</v>
      </c>
    </row>
    <row r="371" ht="45.0" customHeight="true">
      <c r="A371" t="s" s="4">
        <v>1689</v>
      </c>
      <c r="B371" t="s" s="4">
        <v>8775</v>
      </c>
      <c r="C371" t="s" s="4">
        <v>8392</v>
      </c>
      <c r="D371" t="s" s="4">
        <v>8469</v>
      </c>
      <c r="E371" t="s" s="4">
        <v>8469</v>
      </c>
      <c r="F371" t="s" s="4">
        <v>94</v>
      </c>
      <c r="G371" t="s" s="4">
        <v>6830</v>
      </c>
    </row>
    <row r="372" ht="45.0" customHeight="true">
      <c r="A372" t="s" s="4">
        <v>1693</v>
      </c>
      <c r="B372" t="s" s="4">
        <v>8776</v>
      </c>
      <c r="C372" t="s" s="4">
        <v>8392</v>
      </c>
      <c r="D372" t="s" s="4">
        <v>8483</v>
      </c>
      <c r="E372" t="s" s="4">
        <v>8483</v>
      </c>
      <c r="F372" t="s" s="4">
        <v>94</v>
      </c>
      <c r="G372" t="s" s="4">
        <v>6830</v>
      </c>
    </row>
    <row r="373" ht="45.0" customHeight="true">
      <c r="A373" t="s" s="4">
        <v>1696</v>
      </c>
      <c r="B373" t="s" s="4">
        <v>8777</v>
      </c>
      <c r="C373" t="s" s="4">
        <v>8392</v>
      </c>
      <c r="D373" t="s" s="4">
        <v>8483</v>
      </c>
      <c r="E373" t="s" s="4">
        <v>8483</v>
      </c>
      <c r="F373" t="s" s="4">
        <v>94</v>
      </c>
      <c r="G373" t="s" s="4">
        <v>6830</v>
      </c>
    </row>
    <row r="374" ht="45.0" customHeight="true">
      <c r="A374" t="s" s="4">
        <v>1700</v>
      </c>
      <c r="B374" t="s" s="4">
        <v>8778</v>
      </c>
      <c r="C374" t="s" s="4">
        <v>8392</v>
      </c>
      <c r="D374" t="s" s="4">
        <v>8460</v>
      </c>
      <c r="E374" t="s" s="4">
        <v>8460</v>
      </c>
      <c r="F374" t="s" s="4">
        <v>94</v>
      </c>
      <c r="G374" t="s" s="4">
        <v>6830</v>
      </c>
    </row>
    <row r="375" ht="45.0" customHeight="true">
      <c r="A375" t="s" s="4">
        <v>1704</v>
      </c>
      <c r="B375" t="s" s="4">
        <v>8779</v>
      </c>
      <c r="C375" t="s" s="4">
        <v>8392</v>
      </c>
      <c r="D375" t="s" s="4">
        <v>8462</v>
      </c>
      <c r="E375" t="s" s="4">
        <v>8462</v>
      </c>
      <c r="F375" t="s" s="4">
        <v>94</v>
      </c>
      <c r="G375" t="s" s="4">
        <v>6830</v>
      </c>
    </row>
    <row r="376" ht="45.0" customHeight="true">
      <c r="A376" t="s" s="4">
        <v>1709</v>
      </c>
      <c r="B376" t="s" s="4">
        <v>8780</v>
      </c>
      <c r="C376" t="s" s="4">
        <v>8392</v>
      </c>
      <c r="D376" t="s" s="4">
        <v>8477</v>
      </c>
      <c r="E376" t="s" s="4">
        <v>8477</v>
      </c>
      <c r="F376" t="s" s="4">
        <v>94</v>
      </c>
      <c r="G376" t="s" s="4">
        <v>6830</v>
      </c>
    </row>
    <row r="377" ht="45.0" customHeight="true">
      <c r="A377" t="s" s="4">
        <v>1712</v>
      </c>
      <c r="B377" t="s" s="4">
        <v>8781</v>
      </c>
      <c r="C377" t="s" s="4">
        <v>8392</v>
      </c>
      <c r="D377" t="s" s="4">
        <v>8458</v>
      </c>
      <c r="E377" t="s" s="4">
        <v>8458</v>
      </c>
      <c r="F377" t="s" s="4">
        <v>94</v>
      </c>
      <c r="G377" t="s" s="4">
        <v>6830</v>
      </c>
    </row>
    <row r="378" ht="45.0" customHeight="true">
      <c r="A378" t="s" s="4">
        <v>1716</v>
      </c>
      <c r="B378" t="s" s="4">
        <v>8782</v>
      </c>
      <c r="C378" t="s" s="4">
        <v>8392</v>
      </c>
      <c r="D378" t="s" s="4">
        <v>8462</v>
      </c>
      <c r="E378" t="s" s="4">
        <v>8462</v>
      </c>
      <c r="F378" t="s" s="4">
        <v>94</v>
      </c>
      <c r="G378" t="s" s="4">
        <v>6830</v>
      </c>
    </row>
    <row r="379" ht="45.0" customHeight="true">
      <c r="A379" t="s" s="4">
        <v>1719</v>
      </c>
      <c r="B379" t="s" s="4">
        <v>8783</v>
      </c>
      <c r="C379" t="s" s="4">
        <v>8392</v>
      </c>
      <c r="D379" t="s" s="4">
        <v>8483</v>
      </c>
      <c r="E379" t="s" s="4">
        <v>8483</v>
      </c>
      <c r="F379" t="s" s="4">
        <v>94</v>
      </c>
      <c r="G379" t="s" s="4">
        <v>6830</v>
      </c>
    </row>
    <row r="380" ht="45.0" customHeight="true">
      <c r="A380" t="s" s="4">
        <v>1725</v>
      </c>
      <c r="B380" t="s" s="4">
        <v>8784</v>
      </c>
      <c r="C380" t="s" s="4">
        <v>8392</v>
      </c>
      <c r="D380" t="s" s="4">
        <v>8483</v>
      </c>
      <c r="E380" t="s" s="4">
        <v>8483</v>
      </c>
      <c r="F380" t="s" s="4">
        <v>94</v>
      </c>
      <c r="G380" t="s" s="4">
        <v>6830</v>
      </c>
    </row>
    <row r="381" ht="45.0" customHeight="true">
      <c r="A381" t="s" s="4">
        <v>1728</v>
      </c>
      <c r="B381" t="s" s="4">
        <v>8785</v>
      </c>
      <c r="C381" t="s" s="4">
        <v>8392</v>
      </c>
      <c r="D381" t="s" s="4">
        <v>8469</v>
      </c>
      <c r="E381" t="s" s="4">
        <v>8469</v>
      </c>
      <c r="F381" t="s" s="4">
        <v>94</v>
      </c>
      <c r="G381" t="s" s="4">
        <v>6830</v>
      </c>
    </row>
    <row r="382" ht="45.0" customHeight="true">
      <c r="A382" t="s" s="4">
        <v>1739</v>
      </c>
      <c r="B382" t="s" s="4">
        <v>8786</v>
      </c>
      <c r="C382" t="s" s="4">
        <v>8392</v>
      </c>
      <c r="D382" t="s" s="4">
        <v>8483</v>
      </c>
      <c r="E382" t="s" s="4">
        <v>8483</v>
      </c>
      <c r="F382" t="s" s="4">
        <v>94</v>
      </c>
      <c r="G382" t="s" s="4">
        <v>6830</v>
      </c>
    </row>
    <row r="383" ht="45.0" customHeight="true">
      <c r="A383" t="s" s="4">
        <v>1744</v>
      </c>
      <c r="B383" t="s" s="4">
        <v>8787</v>
      </c>
      <c r="C383" t="s" s="4">
        <v>8392</v>
      </c>
      <c r="D383" t="s" s="4">
        <v>8483</v>
      </c>
      <c r="E383" t="s" s="4">
        <v>8483</v>
      </c>
      <c r="F383" t="s" s="4">
        <v>94</v>
      </c>
      <c r="G383" t="s" s="4">
        <v>6830</v>
      </c>
    </row>
    <row r="384" ht="45.0" customHeight="true">
      <c r="A384" t="s" s="4">
        <v>1747</v>
      </c>
      <c r="B384" t="s" s="4">
        <v>8788</v>
      </c>
      <c r="C384" t="s" s="4">
        <v>8392</v>
      </c>
      <c r="D384" t="s" s="4">
        <v>8477</v>
      </c>
      <c r="E384" t="s" s="4">
        <v>8477</v>
      </c>
      <c r="F384" t="s" s="4">
        <v>94</v>
      </c>
      <c r="G384" t="s" s="4">
        <v>6830</v>
      </c>
    </row>
    <row r="385" ht="45.0" customHeight="true">
      <c r="A385" t="s" s="4">
        <v>1752</v>
      </c>
      <c r="B385" t="s" s="4">
        <v>8789</v>
      </c>
      <c r="C385" t="s" s="4">
        <v>8392</v>
      </c>
      <c r="D385" t="s" s="4">
        <v>8456</v>
      </c>
      <c r="E385" t="s" s="4">
        <v>8456</v>
      </c>
      <c r="F385" t="s" s="4">
        <v>94</v>
      </c>
      <c r="G385" t="s" s="4">
        <v>6830</v>
      </c>
    </row>
    <row r="386" ht="45.0" customHeight="true">
      <c r="A386" t="s" s="4">
        <v>1754</v>
      </c>
      <c r="B386" t="s" s="4">
        <v>8790</v>
      </c>
      <c r="C386" t="s" s="4">
        <v>8392</v>
      </c>
      <c r="D386" t="s" s="4">
        <v>8456</v>
      </c>
      <c r="E386" t="s" s="4">
        <v>8456</v>
      </c>
      <c r="F386" t="s" s="4">
        <v>94</v>
      </c>
      <c r="G386" t="s" s="4">
        <v>6830</v>
      </c>
    </row>
    <row r="387" ht="45.0" customHeight="true">
      <c r="A387" t="s" s="4">
        <v>1757</v>
      </c>
      <c r="B387" t="s" s="4">
        <v>8791</v>
      </c>
      <c r="C387" t="s" s="4">
        <v>8392</v>
      </c>
      <c r="D387" t="s" s="4">
        <v>8460</v>
      </c>
      <c r="E387" t="s" s="4">
        <v>8460</v>
      </c>
      <c r="F387" t="s" s="4">
        <v>94</v>
      </c>
      <c r="G387" t="s" s="4">
        <v>6830</v>
      </c>
    </row>
    <row r="388" ht="45.0" customHeight="true">
      <c r="A388" t="s" s="4">
        <v>1760</v>
      </c>
      <c r="B388" t="s" s="4">
        <v>8792</v>
      </c>
      <c r="C388" t="s" s="4">
        <v>8392</v>
      </c>
      <c r="D388" t="s" s="4">
        <v>8456</v>
      </c>
      <c r="E388" t="s" s="4">
        <v>8456</v>
      </c>
      <c r="F388" t="s" s="4">
        <v>94</v>
      </c>
      <c r="G388" t="s" s="4">
        <v>6830</v>
      </c>
    </row>
    <row r="389" ht="45.0" customHeight="true">
      <c r="A389" t="s" s="4">
        <v>1766</v>
      </c>
      <c r="B389" t="s" s="4">
        <v>8793</v>
      </c>
      <c r="C389" t="s" s="4">
        <v>8392</v>
      </c>
      <c r="D389" t="s" s="4">
        <v>8505</v>
      </c>
      <c r="E389" t="s" s="4">
        <v>8505</v>
      </c>
      <c r="F389" t="s" s="4">
        <v>94</v>
      </c>
      <c r="G389" t="s" s="4">
        <v>6830</v>
      </c>
    </row>
    <row r="390" ht="45.0" customHeight="true">
      <c r="A390" t="s" s="4">
        <v>1770</v>
      </c>
      <c r="B390" t="s" s="4">
        <v>8794</v>
      </c>
      <c r="C390" t="s" s="4">
        <v>8392</v>
      </c>
      <c r="D390" t="s" s="4">
        <v>8505</v>
      </c>
      <c r="E390" t="s" s="4">
        <v>8505</v>
      </c>
      <c r="F390" t="s" s="4">
        <v>94</v>
      </c>
      <c r="G390" t="s" s="4">
        <v>6830</v>
      </c>
    </row>
    <row r="391" ht="45.0" customHeight="true">
      <c r="A391" t="s" s="4">
        <v>1773</v>
      </c>
      <c r="B391" t="s" s="4">
        <v>8795</v>
      </c>
      <c r="C391" t="s" s="4">
        <v>8392</v>
      </c>
      <c r="D391" t="s" s="4">
        <v>8483</v>
      </c>
      <c r="E391" t="s" s="4">
        <v>8483</v>
      </c>
      <c r="F391" t="s" s="4">
        <v>94</v>
      </c>
      <c r="G391" t="s" s="4">
        <v>6830</v>
      </c>
    </row>
    <row r="392" ht="45.0" customHeight="true">
      <c r="A392" t="s" s="4">
        <v>1776</v>
      </c>
      <c r="B392" t="s" s="4">
        <v>8796</v>
      </c>
      <c r="C392" t="s" s="4">
        <v>8392</v>
      </c>
      <c r="D392" t="s" s="4">
        <v>8469</v>
      </c>
      <c r="E392" t="s" s="4">
        <v>8469</v>
      </c>
      <c r="F392" t="s" s="4">
        <v>94</v>
      </c>
      <c r="G392" t="s" s="4">
        <v>6830</v>
      </c>
    </row>
    <row r="393" ht="45.0" customHeight="true">
      <c r="A393" t="s" s="4">
        <v>1779</v>
      </c>
      <c r="B393" t="s" s="4">
        <v>8797</v>
      </c>
      <c r="C393" t="s" s="4">
        <v>8392</v>
      </c>
      <c r="D393" t="s" s="4">
        <v>8456</v>
      </c>
      <c r="E393" t="s" s="4">
        <v>8456</v>
      </c>
      <c r="F393" t="s" s="4">
        <v>94</v>
      </c>
      <c r="G393" t="s" s="4">
        <v>6830</v>
      </c>
    </row>
    <row r="394" ht="45.0" customHeight="true">
      <c r="A394" t="s" s="4">
        <v>1782</v>
      </c>
      <c r="B394" t="s" s="4">
        <v>8798</v>
      </c>
      <c r="C394" t="s" s="4">
        <v>8392</v>
      </c>
      <c r="D394" t="s" s="4">
        <v>8483</v>
      </c>
      <c r="E394" t="s" s="4">
        <v>8483</v>
      </c>
      <c r="F394" t="s" s="4">
        <v>94</v>
      </c>
      <c r="G394" t="s" s="4">
        <v>6830</v>
      </c>
    </row>
    <row r="395" ht="45.0" customHeight="true">
      <c r="A395" t="s" s="4">
        <v>1786</v>
      </c>
      <c r="B395" t="s" s="4">
        <v>8799</v>
      </c>
      <c r="C395" t="s" s="4">
        <v>8392</v>
      </c>
      <c r="D395" t="s" s="4">
        <v>8464</v>
      </c>
      <c r="E395" t="s" s="4">
        <v>8464</v>
      </c>
      <c r="F395" t="s" s="4">
        <v>94</v>
      </c>
      <c r="G395" t="s" s="4">
        <v>6830</v>
      </c>
    </row>
    <row r="396" ht="45.0" customHeight="true">
      <c r="A396" t="s" s="4">
        <v>1789</v>
      </c>
      <c r="B396" t="s" s="4">
        <v>8800</v>
      </c>
      <c r="C396" t="s" s="4">
        <v>8392</v>
      </c>
      <c r="D396" t="s" s="4">
        <v>8469</v>
      </c>
      <c r="E396" t="s" s="4">
        <v>8469</v>
      </c>
      <c r="F396" t="s" s="4">
        <v>94</v>
      </c>
      <c r="G396" t="s" s="4">
        <v>6830</v>
      </c>
    </row>
    <row r="397" ht="45.0" customHeight="true">
      <c r="A397" t="s" s="4">
        <v>1796</v>
      </c>
      <c r="B397" t="s" s="4">
        <v>8801</v>
      </c>
      <c r="C397" t="s" s="4">
        <v>8392</v>
      </c>
      <c r="D397" t="s" s="4">
        <v>8505</v>
      </c>
      <c r="E397" t="s" s="4">
        <v>8505</v>
      </c>
      <c r="F397" t="s" s="4">
        <v>94</v>
      </c>
      <c r="G397" t="s" s="4">
        <v>6830</v>
      </c>
    </row>
    <row r="398" ht="45.0" customHeight="true">
      <c r="A398" t="s" s="4">
        <v>1798</v>
      </c>
      <c r="B398" t="s" s="4">
        <v>8802</v>
      </c>
      <c r="C398" t="s" s="4">
        <v>8392</v>
      </c>
      <c r="D398" t="s" s="4">
        <v>8477</v>
      </c>
      <c r="E398" t="s" s="4">
        <v>8477</v>
      </c>
      <c r="F398" t="s" s="4">
        <v>94</v>
      </c>
      <c r="G398" t="s" s="4">
        <v>6830</v>
      </c>
    </row>
    <row r="399" ht="45.0" customHeight="true">
      <c r="A399" t="s" s="4">
        <v>1801</v>
      </c>
      <c r="B399" t="s" s="4">
        <v>8803</v>
      </c>
      <c r="C399" t="s" s="4">
        <v>8392</v>
      </c>
      <c r="D399" t="s" s="4">
        <v>8483</v>
      </c>
      <c r="E399" t="s" s="4">
        <v>8483</v>
      </c>
      <c r="F399" t="s" s="4">
        <v>94</v>
      </c>
      <c r="G399" t="s" s="4">
        <v>6830</v>
      </c>
    </row>
    <row r="400" ht="45.0" customHeight="true">
      <c r="A400" t="s" s="4">
        <v>1808</v>
      </c>
      <c r="B400" t="s" s="4">
        <v>8804</v>
      </c>
      <c r="C400" t="s" s="4">
        <v>8392</v>
      </c>
      <c r="D400" t="s" s="4">
        <v>8805</v>
      </c>
      <c r="E400" t="s" s="4">
        <v>8805</v>
      </c>
      <c r="F400" t="s" s="4">
        <v>94</v>
      </c>
      <c r="G400" t="s" s="4">
        <v>6830</v>
      </c>
    </row>
    <row r="401" ht="45.0" customHeight="true">
      <c r="A401" t="s" s="4">
        <v>1811</v>
      </c>
      <c r="B401" t="s" s="4">
        <v>8806</v>
      </c>
      <c r="C401" t="s" s="4">
        <v>8392</v>
      </c>
      <c r="D401" t="s" s="4">
        <v>8483</v>
      </c>
      <c r="E401" t="s" s="4">
        <v>8483</v>
      </c>
      <c r="F401" t="s" s="4">
        <v>94</v>
      </c>
      <c r="G401" t="s" s="4">
        <v>6830</v>
      </c>
    </row>
    <row r="402" ht="45.0" customHeight="true">
      <c r="A402" t="s" s="4">
        <v>1815</v>
      </c>
      <c r="B402" t="s" s="4">
        <v>8807</v>
      </c>
      <c r="C402" t="s" s="4">
        <v>8392</v>
      </c>
      <c r="D402" t="s" s="4">
        <v>8483</v>
      </c>
      <c r="E402" t="s" s="4">
        <v>8483</v>
      </c>
      <c r="F402" t="s" s="4">
        <v>94</v>
      </c>
      <c r="G402" t="s" s="4">
        <v>6830</v>
      </c>
    </row>
    <row r="403" ht="45.0" customHeight="true">
      <c r="A403" t="s" s="4">
        <v>1818</v>
      </c>
      <c r="B403" t="s" s="4">
        <v>8808</v>
      </c>
      <c r="C403" t="s" s="4">
        <v>8392</v>
      </c>
      <c r="D403" t="s" s="4">
        <v>8456</v>
      </c>
      <c r="E403" t="s" s="4">
        <v>8456</v>
      </c>
      <c r="F403" t="s" s="4">
        <v>94</v>
      </c>
      <c r="G403" t="s" s="4">
        <v>6830</v>
      </c>
    </row>
    <row r="404" ht="45.0" customHeight="true">
      <c r="A404" t="s" s="4">
        <v>1823</v>
      </c>
      <c r="B404" t="s" s="4">
        <v>8809</v>
      </c>
      <c r="C404" t="s" s="4">
        <v>8392</v>
      </c>
      <c r="D404" t="s" s="4">
        <v>8456</v>
      </c>
      <c r="E404" t="s" s="4">
        <v>8456</v>
      </c>
      <c r="F404" t="s" s="4">
        <v>94</v>
      </c>
      <c r="G404" t="s" s="4">
        <v>6830</v>
      </c>
    </row>
    <row r="405" ht="45.0" customHeight="true">
      <c r="A405" t="s" s="4">
        <v>1826</v>
      </c>
      <c r="B405" t="s" s="4">
        <v>8810</v>
      </c>
      <c r="C405" t="s" s="4">
        <v>8392</v>
      </c>
      <c r="D405" t="s" s="4">
        <v>8462</v>
      </c>
      <c r="E405" t="s" s="4">
        <v>8462</v>
      </c>
      <c r="F405" t="s" s="4">
        <v>94</v>
      </c>
      <c r="G405" t="s" s="4">
        <v>6830</v>
      </c>
    </row>
    <row r="406" ht="45.0" customHeight="true">
      <c r="A406" t="s" s="4">
        <v>1829</v>
      </c>
      <c r="B406" t="s" s="4">
        <v>8811</v>
      </c>
      <c r="C406" t="s" s="4">
        <v>8392</v>
      </c>
      <c r="D406" t="s" s="4">
        <v>8483</v>
      </c>
      <c r="E406" t="s" s="4">
        <v>8483</v>
      </c>
      <c r="F406" t="s" s="4">
        <v>94</v>
      </c>
      <c r="G406" t="s" s="4">
        <v>6830</v>
      </c>
    </row>
    <row r="407" ht="45.0" customHeight="true">
      <c r="A407" t="s" s="4">
        <v>1832</v>
      </c>
      <c r="B407" t="s" s="4">
        <v>8812</v>
      </c>
      <c r="C407" t="s" s="4">
        <v>8392</v>
      </c>
      <c r="D407" t="s" s="4">
        <v>8462</v>
      </c>
      <c r="E407" t="s" s="4">
        <v>8462</v>
      </c>
      <c r="F407" t="s" s="4">
        <v>94</v>
      </c>
      <c r="G407" t="s" s="4">
        <v>6830</v>
      </c>
    </row>
    <row r="408" ht="45.0" customHeight="true">
      <c r="A408" t="s" s="4">
        <v>1836</v>
      </c>
      <c r="B408" t="s" s="4">
        <v>8813</v>
      </c>
      <c r="C408" t="s" s="4">
        <v>8392</v>
      </c>
      <c r="D408" t="s" s="4">
        <v>8456</v>
      </c>
      <c r="E408" t="s" s="4">
        <v>8456</v>
      </c>
      <c r="F408" t="s" s="4">
        <v>94</v>
      </c>
      <c r="G408" t="s" s="4">
        <v>6830</v>
      </c>
    </row>
    <row r="409" ht="45.0" customHeight="true">
      <c r="A409" t="s" s="4">
        <v>1840</v>
      </c>
      <c r="B409" t="s" s="4">
        <v>8814</v>
      </c>
      <c r="C409" t="s" s="4">
        <v>8392</v>
      </c>
      <c r="D409" t="s" s="4">
        <v>8815</v>
      </c>
      <c r="E409" t="s" s="4">
        <v>8815</v>
      </c>
      <c r="F409" t="s" s="4">
        <v>94</v>
      </c>
      <c r="G409" t="s" s="4">
        <v>6830</v>
      </c>
    </row>
    <row r="410" ht="45.0" customHeight="true">
      <c r="A410" t="s" s="4">
        <v>1844</v>
      </c>
      <c r="B410" t="s" s="4">
        <v>8816</v>
      </c>
      <c r="C410" t="s" s="4">
        <v>8392</v>
      </c>
      <c r="D410" t="s" s="4">
        <v>8456</v>
      </c>
      <c r="E410" t="s" s="4">
        <v>8456</v>
      </c>
      <c r="F410" t="s" s="4">
        <v>94</v>
      </c>
      <c r="G410" t="s" s="4">
        <v>6830</v>
      </c>
    </row>
    <row r="411" ht="45.0" customHeight="true">
      <c r="A411" t="s" s="4">
        <v>1848</v>
      </c>
      <c r="B411" t="s" s="4">
        <v>8817</v>
      </c>
      <c r="C411" t="s" s="4">
        <v>8392</v>
      </c>
      <c r="D411" t="s" s="4">
        <v>8462</v>
      </c>
      <c r="E411" t="s" s="4">
        <v>8462</v>
      </c>
      <c r="F411" t="s" s="4">
        <v>94</v>
      </c>
      <c r="G411" t="s" s="4">
        <v>6830</v>
      </c>
    </row>
    <row r="412" ht="45.0" customHeight="true">
      <c r="A412" t="s" s="4">
        <v>1852</v>
      </c>
      <c r="B412" t="s" s="4">
        <v>8818</v>
      </c>
      <c r="C412" t="s" s="4">
        <v>8392</v>
      </c>
      <c r="D412" t="s" s="4">
        <v>8462</v>
      </c>
      <c r="E412" t="s" s="4">
        <v>8462</v>
      </c>
      <c r="F412" t="s" s="4">
        <v>94</v>
      </c>
      <c r="G412" t="s" s="4">
        <v>6830</v>
      </c>
    </row>
    <row r="413" ht="45.0" customHeight="true">
      <c r="A413" t="s" s="4">
        <v>1854</v>
      </c>
      <c r="B413" t="s" s="4">
        <v>8819</v>
      </c>
      <c r="C413" t="s" s="4">
        <v>8392</v>
      </c>
      <c r="D413" t="s" s="4">
        <v>8483</v>
      </c>
      <c r="E413" t="s" s="4">
        <v>8483</v>
      </c>
      <c r="F413" t="s" s="4">
        <v>94</v>
      </c>
      <c r="G413" t="s" s="4">
        <v>6830</v>
      </c>
    </row>
    <row r="414" ht="45.0" customHeight="true">
      <c r="A414" t="s" s="4">
        <v>1856</v>
      </c>
      <c r="B414" t="s" s="4">
        <v>8820</v>
      </c>
      <c r="C414" t="s" s="4">
        <v>8392</v>
      </c>
      <c r="D414" t="s" s="4">
        <v>8456</v>
      </c>
      <c r="E414" t="s" s="4">
        <v>8456</v>
      </c>
      <c r="F414" t="s" s="4">
        <v>94</v>
      </c>
      <c r="G414" t="s" s="4">
        <v>6830</v>
      </c>
    </row>
    <row r="415" ht="45.0" customHeight="true">
      <c r="A415" t="s" s="4">
        <v>1859</v>
      </c>
      <c r="B415" t="s" s="4">
        <v>8821</v>
      </c>
      <c r="C415" t="s" s="4">
        <v>8392</v>
      </c>
      <c r="D415" t="s" s="4">
        <v>8505</v>
      </c>
      <c r="E415" t="s" s="4">
        <v>8505</v>
      </c>
      <c r="F415" t="s" s="4">
        <v>94</v>
      </c>
      <c r="G415" t="s" s="4">
        <v>6830</v>
      </c>
    </row>
    <row r="416" ht="45.0" customHeight="true">
      <c r="A416" t="s" s="4">
        <v>1862</v>
      </c>
      <c r="B416" t="s" s="4">
        <v>8822</v>
      </c>
      <c r="C416" t="s" s="4">
        <v>8392</v>
      </c>
      <c r="D416" t="s" s="4">
        <v>8456</v>
      </c>
      <c r="E416" t="s" s="4">
        <v>8456</v>
      </c>
      <c r="F416" t="s" s="4">
        <v>94</v>
      </c>
      <c r="G416" t="s" s="4">
        <v>6830</v>
      </c>
    </row>
    <row r="417" ht="45.0" customHeight="true">
      <c r="A417" t="s" s="4">
        <v>1866</v>
      </c>
      <c r="B417" t="s" s="4">
        <v>8823</v>
      </c>
      <c r="C417" t="s" s="4">
        <v>8392</v>
      </c>
      <c r="D417" t="s" s="4">
        <v>8483</v>
      </c>
      <c r="E417" t="s" s="4">
        <v>8483</v>
      </c>
      <c r="F417" t="s" s="4">
        <v>94</v>
      </c>
      <c r="G417" t="s" s="4">
        <v>6830</v>
      </c>
    </row>
    <row r="418" ht="45.0" customHeight="true">
      <c r="A418" t="s" s="4">
        <v>1870</v>
      </c>
      <c r="B418" t="s" s="4">
        <v>8824</v>
      </c>
      <c r="C418" t="s" s="4">
        <v>8392</v>
      </c>
      <c r="D418" t="s" s="4">
        <v>8477</v>
      </c>
      <c r="E418" t="s" s="4">
        <v>8477</v>
      </c>
      <c r="F418" t="s" s="4">
        <v>94</v>
      </c>
      <c r="G418" t="s" s="4">
        <v>6830</v>
      </c>
    </row>
    <row r="419" ht="45.0" customHeight="true">
      <c r="A419" t="s" s="4">
        <v>1875</v>
      </c>
      <c r="B419" t="s" s="4">
        <v>8825</v>
      </c>
      <c r="C419" t="s" s="4">
        <v>8392</v>
      </c>
      <c r="D419" t="s" s="4">
        <v>8456</v>
      </c>
      <c r="E419" t="s" s="4">
        <v>8456</v>
      </c>
      <c r="F419" t="s" s="4">
        <v>94</v>
      </c>
      <c r="G419" t="s" s="4">
        <v>6830</v>
      </c>
    </row>
    <row r="420" ht="45.0" customHeight="true">
      <c r="A420" t="s" s="4">
        <v>1878</v>
      </c>
      <c r="B420" t="s" s="4">
        <v>8826</v>
      </c>
      <c r="C420" t="s" s="4">
        <v>8392</v>
      </c>
      <c r="D420" t="s" s="4">
        <v>8456</v>
      </c>
      <c r="E420" t="s" s="4">
        <v>8456</v>
      </c>
      <c r="F420" t="s" s="4">
        <v>94</v>
      </c>
      <c r="G420" t="s" s="4">
        <v>6830</v>
      </c>
    </row>
    <row r="421" ht="45.0" customHeight="true">
      <c r="A421" t="s" s="4">
        <v>1882</v>
      </c>
      <c r="B421" t="s" s="4">
        <v>8827</v>
      </c>
      <c r="C421" t="s" s="4">
        <v>8392</v>
      </c>
      <c r="D421" t="s" s="4">
        <v>8505</v>
      </c>
      <c r="E421" t="s" s="4">
        <v>8505</v>
      </c>
      <c r="F421" t="s" s="4">
        <v>94</v>
      </c>
      <c r="G421" t="s" s="4">
        <v>6830</v>
      </c>
    </row>
    <row r="422" ht="45.0" customHeight="true">
      <c r="A422" t="s" s="4">
        <v>1884</v>
      </c>
      <c r="B422" t="s" s="4">
        <v>8828</v>
      </c>
      <c r="C422" t="s" s="4">
        <v>8392</v>
      </c>
      <c r="D422" t="s" s="4">
        <v>8483</v>
      </c>
      <c r="E422" t="s" s="4">
        <v>8483</v>
      </c>
      <c r="F422" t="s" s="4">
        <v>94</v>
      </c>
      <c r="G422" t="s" s="4">
        <v>6830</v>
      </c>
    </row>
    <row r="423" ht="45.0" customHeight="true">
      <c r="A423" t="s" s="4">
        <v>1887</v>
      </c>
      <c r="B423" t="s" s="4">
        <v>8829</v>
      </c>
      <c r="C423" t="s" s="4">
        <v>8392</v>
      </c>
      <c r="D423" t="s" s="4">
        <v>8483</v>
      </c>
      <c r="E423" t="s" s="4">
        <v>8483</v>
      </c>
      <c r="F423" t="s" s="4">
        <v>94</v>
      </c>
      <c r="G423" t="s" s="4">
        <v>6830</v>
      </c>
    </row>
    <row r="424" ht="45.0" customHeight="true">
      <c r="A424" t="s" s="4">
        <v>1889</v>
      </c>
      <c r="B424" t="s" s="4">
        <v>8830</v>
      </c>
      <c r="C424" t="s" s="4">
        <v>8392</v>
      </c>
      <c r="D424" t="s" s="4">
        <v>8456</v>
      </c>
      <c r="E424" t="s" s="4">
        <v>8456</v>
      </c>
      <c r="F424" t="s" s="4">
        <v>94</v>
      </c>
      <c r="G424" t="s" s="4">
        <v>6830</v>
      </c>
    </row>
    <row r="425" ht="45.0" customHeight="true">
      <c r="A425" t="s" s="4">
        <v>1893</v>
      </c>
      <c r="B425" t="s" s="4">
        <v>8831</v>
      </c>
      <c r="C425" t="s" s="4">
        <v>8392</v>
      </c>
      <c r="D425" t="s" s="4">
        <v>8483</v>
      </c>
      <c r="E425" t="s" s="4">
        <v>8483</v>
      </c>
      <c r="F425" t="s" s="4">
        <v>94</v>
      </c>
      <c r="G425" t="s" s="4">
        <v>6830</v>
      </c>
    </row>
    <row r="426" ht="45.0" customHeight="true">
      <c r="A426" t="s" s="4">
        <v>1896</v>
      </c>
      <c r="B426" t="s" s="4">
        <v>8832</v>
      </c>
      <c r="C426" t="s" s="4">
        <v>8392</v>
      </c>
      <c r="D426" t="s" s="4">
        <v>8483</v>
      </c>
      <c r="E426" t="s" s="4">
        <v>8483</v>
      </c>
      <c r="F426" t="s" s="4">
        <v>94</v>
      </c>
      <c r="G426" t="s" s="4">
        <v>6830</v>
      </c>
    </row>
    <row r="427" ht="45.0" customHeight="true">
      <c r="A427" t="s" s="4">
        <v>1899</v>
      </c>
      <c r="B427" t="s" s="4">
        <v>8833</v>
      </c>
      <c r="C427" t="s" s="4">
        <v>8392</v>
      </c>
      <c r="D427" t="s" s="4">
        <v>8456</v>
      </c>
      <c r="E427" t="s" s="4">
        <v>8456</v>
      </c>
      <c r="F427" t="s" s="4">
        <v>94</v>
      </c>
      <c r="G427" t="s" s="4">
        <v>6830</v>
      </c>
    </row>
    <row r="428" ht="45.0" customHeight="true">
      <c r="A428" t="s" s="4">
        <v>1902</v>
      </c>
      <c r="B428" t="s" s="4">
        <v>8834</v>
      </c>
      <c r="C428" t="s" s="4">
        <v>8392</v>
      </c>
      <c r="D428" t="s" s="4">
        <v>8456</v>
      </c>
      <c r="E428" t="s" s="4">
        <v>8456</v>
      </c>
      <c r="F428" t="s" s="4">
        <v>94</v>
      </c>
      <c r="G428" t="s" s="4">
        <v>6830</v>
      </c>
    </row>
    <row r="429" ht="45.0" customHeight="true">
      <c r="A429" t="s" s="4">
        <v>1905</v>
      </c>
      <c r="B429" t="s" s="4">
        <v>8835</v>
      </c>
      <c r="C429" t="s" s="4">
        <v>8392</v>
      </c>
      <c r="D429" t="s" s="4">
        <v>8456</v>
      </c>
      <c r="E429" t="s" s="4">
        <v>8456</v>
      </c>
      <c r="F429" t="s" s="4">
        <v>94</v>
      </c>
      <c r="G429" t="s" s="4">
        <v>6830</v>
      </c>
    </row>
    <row r="430" ht="45.0" customHeight="true">
      <c r="A430" t="s" s="4">
        <v>1909</v>
      </c>
      <c r="B430" t="s" s="4">
        <v>8836</v>
      </c>
      <c r="C430" t="s" s="4">
        <v>8392</v>
      </c>
      <c r="D430" t="s" s="4">
        <v>8460</v>
      </c>
      <c r="E430" t="s" s="4">
        <v>8460</v>
      </c>
      <c r="F430" t="s" s="4">
        <v>94</v>
      </c>
      <c r="G430" t="s" s="4">
        <v>6830</v>
      </c>
    </row>
    <row r="431" ht="45.0" customHeight="true">
      <c r="A431" t="s" s="4">
        <v>1913</v>
      </c>
      <c r="B431" t="s" s="4">
        <v>8837</v>
      </c>
      <c r="C431" t="s" s="4">
        <v>8392</v>
      </c>
      <c r="D431" t="s" s="4">
        <v>8458</v>
      </c>
      <c r="E431" t="s" s="4">
        <v>8458</v>
      </c>
      <c r="F431" t="s" s="4">
        <v>94</v>
      </c>
      <c r="G431" t="s" s="4">
        <v>6830</v>
      </c>
    </row>
    <row r="432" ht="45.0" customHeight="true">
      <c r="A432" t="s" s="4">
        <v>1915</v>
      </c>
      <c r="B432" t="s" s="4">
        <v>8838</v>
      </c>
      <c r="C432" t="s" s="4">
        <v>8392</v>
      </c>
      <c r="D432" t="s" s="4">
        <v>8483</v>
      </c>
      <c r="E432" t="s" s="4">
        <v>8483</v>
      </c>
      <c r="F432" t="s" s="4">
        <v>94</v>
      </c>
      <c r="G432" t="s" s="4">
        <v>6830</v>
      </c>
    </row>
    <row r="433" ht="45.0" customHeight="true">
      <c r="A433" t="s" s="4">
        <v>1919</v>
      </c>
      <c r="B433" t="s" s="4">
        <v>8839</v>
      </c>
      <c r="C433" t="s" s="4">
        <v>8392</v>
      </c>
      <c r="D433" t="s" s="4">
        <v>8456</v>
      </c>
      <c r="E433" t="s" s="4">
        <v>8456</v>
      </c>
      <c r="F433" t="s" s="4">
        <v>94</v>
      </c>
      <c r="G433" t="s" s="4">
        <v>6830</v>
      </c>
    </row>
    <row r="434" ht="45.0" customHeight="true">
      <c r="A434" t="s" s="4">
        <v>1923</v>
      </c>
      <c r="B434" t="s" s="4">
        <v>8840</v>
      </c>
      <c r="C434" t="s" s="4">
        <v>8392</v>
      </c>
      <c r="D434" t="s" s="4">
        <v>8456</v>
      </c>
      <c r="E434" t="s" s="4">
        <v>8456</v>
      </c>
      <c r="F434" t="s" s="4">
        <v>94</v>
      </c>
      <c r="G434" t="s" s="4">
        <v>6830</v>
      </c>
    </row>
    <row r="435" ht="45.0" customHeight="true">
      <c r="A435" t="s" s="4">
        <v>1927</v>
      </c>
      <c r="B435" t="s" s="4">
        <v>8841</v>
      </c>
      <c r="C435" t="s" s="4">
        <v>8392</v>
      </c>
      <c r="D435" t="s" s="4">
        <v>8462</v>
      </c>
      <c r="E435" t="s" s="4">
        <v>8462</v>
      </c>
      <c r="F435" t="s" s="4">
        <v>94</v>
      </c>
      <c r="G435" t="s" s="4">
        <v>6830</v>
      </c>
    </row>
    <row r="436" ht="45.0" customHeight="true">
      <c r="A436" t="s" s="4">
        <v>1930</v>
      </c>
      <c r="B436" t="s" s="4">
        <v>8842</v>
      </c>
      <c r="C436" t="s" s="4">
        <v>8392</v>
      </c>
      <c r="D436" t="s" s="4">
        <v>8483</v>
      </c>
      <c r="E436" t="s" s="4">
        <v>8483</v>
      </c>
      <c r="F436" t="s" s="4">
        <v>94</v>
      </c>
      <c r="G436" t="s" s="4">
        <v>6830</v>
      </c>
    </row>
    <row r="437" ht="45.0" customHeight="true">
      <c r="A437" t="s" s="4">
        <v>1933</v>
      </c>
      <c r="B437" t="s" s="4">
        <v>8843</v>
      </c>
      <c r="C437" t="s" s="4">
        <v>8392</v>
      </c>
      <c r="D437" t="s" s="4">
        <v>8462</v>
      </c>
      <c r="E437" t="s" s="4">
        <v>8462</v>
      </c>
      <c r="F437" t="s" s="4">
        <v>94</v>
      </c>
      <c r="G437" t="s" s="4">
        <v>6830</v>
      </c>
    </row>
    <row r="438" ht="45.0" customHeight="true">
      <c r="A438" t="s" s="4">
        <v>1936</v>
      </c>
      <c r="B438" t="s" s="4">
        <v>8844</v>
      </c>
      <c r="C438" t="s" s="4">
        <v>8392</v>
      </c>
      <c r="D438" t="s" s="4">
        <v>8483</v>
      </c>
      <c r="E438" t="s" s="4">
        <v>8483</v>
      </c>
      <c r="F438" t="s" s="4">
        <v>94</v>
      </c>
      <c r="G438" t="s" s="4">
        <v>6830</v>
      </c>
    </row>
    <row r="439" ht="45.0" customHeight="true">
      <c r="A439" t="s" s="4">
        <v>1939</v>
      </c>
      <c r="B439" t="s" s="4">
        <v>8845</v>
      </c>
      <c r="C439" t="s" s="4">
        <v>8392</v>
      </c>
      <c r="D439" t="s" s="4">
        <v>8456</v>
      </c>
      <c r="E439" t="s" s="4">
        <v>8456</v>
      </c>
      <c r="F439" t="s" s="4">
        <v>94</v>
      </c>
      <c r="G439" t="s" s="4">
        <v>6830</v>
      </c>
    </row>
    <row r="440" ht="45.0" customHeight="true">
      <c r="A440" t="s" s="4">
        <v>1942</v>
      </c>
      <c r="B440" t="s" s="4">
        <v>8846</v>
      </c>
      <c r="C440" t="s" s="4">
        <v>8392</v>
      </c>
      <c r="D440" t="s" s="4">
        <v>8505</v>
      </c>
      <c r="E440" t="s" s="4">
        <v>8505</v>
      </c>
      <c r="F440" t="s" s="4">
        <v>94</v>
      </c>
      <c r="G440" t="s" s="4">
        <v>6830</v>
      </c>
    </row>
    <row r="441" ht="45.0" customHeight="true">
      <c r="A441" t="s" s="4">
        <v>1945</v>
      </c>
      <c r="B441" t="s" s="4">
        <v>8847</v>
      </c>
      <c r="C441" t="s" s="4">
        <v>8392</v>
      </c>
      <c r="D441" t="s" s="4">
        <v>8483</v>
      </c>
      <c r="E441" t="s" s="4">
        <v>8483</v>
      </c>
      <c r="F441" t="s" s="4">
        <v>94</v>
      </c>
      <c r="G441" t="s" s="4">
        <v>6830</v>
      </c>
    </row>
    <row r="442" ht="45.0" customHeight="true">
      <c r="A442" t="s" s="4">
        <v>1947</v>
      </c>
      <c r="B442" t="s" s="4">
        <v>8848</v>
      </c>
      <c r="C442" t="s" s="4">
        <v>8392</v>
      </c>
      <c r="D442" t="s" s="4">
        <v>8483</v>
      </c>
      <c r="E442" t="s" s="4">
        <v>8483</v>
      </c>
      <c r="F442" t="s" s="4">
        <v>94</v>
      </c>
      <c r="G442" t="s" s="4">
        <v>6830</v>
      </c>
    </row>
    <row r="443" ht="45.0" customHeight="true">
      <c r="A443" t="s" s="4">
        <v>1951</v>
      </c>
      <c r="B443" t="s" s="4">
        <v>8849</v>
      </c>
      <c r="C443" t="s" s="4">
        <v>8392</v>
      </c>
      <c r="D443" t="s" s="4">
        <v>8456</v>
      </c>
      <c r="E443" t="s" s="4">
        <v>8456</v>
      </c>
      <c r="F443" t="s" s="4">
        <v>94</v>
      </c>
      <c r="G443" t="s" s="4">
        <v>6830</v>
      </c>
    </row>
    <row r="444" ht="45.0" customHeight="true">
      <c r="A444" t="s" s="4">
        <v>1958</v>
      </c>
      <c r="B444" t="s" s="4">
        <v>8850</v>
      </c>
      <c r="C444" t="s" s="4">
        <v>8392</v>
      </c>
      <c r="D444" t="s" s="4">
        <v>8805</v>
      </c>
      <c r="E444" t="s" s="4">
        <v>8805</v>
      </c>
      <c r="F444" t="s" s="4">
        <v>94</v>
      </c>
      <c r="G444" t="s" s="4">
        <v>6830</v>
      </c>
    </row>
    <row r="445" ht="45.0" customHeight="true">
      <c r="A445" t="s" s="4">
        <v>1962</v>
      </c>
      <c r="B445" t="s" s="4">
        <v>8851</v>
      </c>
      <c r="C445" t="s" s="4">
        <v>8392</v>
      </c>
      <c r="D445" t="s" s="4">
        <v>8477</v>
      </c>
      <c r="E445" t="s" s="4">
        <v>8477</v>
      </c>
      <c r="F445" t="s" s="4">
        <v>94</v>
      </c>
      <c r="G445" t="s" s="4">
        <v>6830</v>
      </c>
    </row>
    <row r="446" ht="45.0" customHeight="true">
      <c r="A446" t="s" s="4">
        <v>1965</v>
      </c>
      <c r="B446" t="s" s="4">
        <v>8852</v>
      </c>
      <c r="C446" t="s" s="4">
        <v>8392</v>
      </c>
      <c r="D446" t="s" s="4">
        <v>8462</v>
      </c>
      <c r="E446" t="s" s="4">
        <v>8462</v>
      </c>
      <c r="F446" t="s" s="4">
        <v>94</v>
      </c>
      <c r="G446" t="s" s="4">
        <v>6830</v>
      </c>
    </row>
    <row r="447" ht="45.0" customHeight="true">
      <c r="A447" t="s" s="4">
        <v>1968</v>
      </c>
      <c r="B447" t="s" s="4">
        <v>8853</v>
      </c>
      <c r="C447" t="s" s="4">
        <v>8392</v>
      </c>
      <c r="D447" t="s" s="4">
        <v>8456</v>
      </c>
      <c r="E447" t="s" s="4">
        <v>8456</v>
      </c>
      <c r="F447" t="s" s="4">
        <v>94</v>
      </c>
      <c r="G447" t="s" s="4">
        <v>6830</v>
      </c>
    </row>
    <row r="448" ht="45.0" customHeight="true">
      <c r="A448" t="s" s="4">
        <v>1972</v>
      </c>
      <c r="B448" t="s" s="4">
        <v>8854</v>
      </c>
      <c r="C448" t="s" s="4">
        <v>8392</v>
      </c>
      <c r="D448" t="s" s="4">
        <v>8456</v>
      </c>
      <c r="E448" t="s" s="4">
        <v>8456</v>
      </c>
      <c r="F448" t="s" s="4">
        <v>94</v>
      </c>
      <c r="G448" t="s" s="4">
        <v>6830</v>
      </c>
    </row>
    <row r="449" ht="45.0" customHeight="true">
      <c r="A449" t="s" s="4">
        <v>1975</v>
      </c>
      <c r="B449" t="s" s="4">
        <v>8855</v>
      </c>
      <c r="C449" t="s" s="4">
        <v>8392</v>
      </c>
      <c r="D449" t="s" s="4">
        <v>8462</v>
      </c>
      <c r="E449" t="s" s="4">
        <v>8462</v>
      </c>
      <c r="F449" t="s" s="4">
        <v>94</v>
      </c>
      <c r="G449" t="s" s="4">
        <v>6830</v>
      </c>
    </row>
    <row r="450" ht="45.0" customHeight="true">
      <c r="A450" t="s" s="4">
        <v>1977</v>
      </c>
      <c r="B450" t="s" s="4">
        <v>8856</v>
      </c>
      <c r="C450" t="s" s="4">
        <v>8392</v>
      </c>
      <c r="D450" t="s" s="4">
        <v>8456</v>
      </c>
      <c r="E450" t="s" s="4">
        <v>8456</v>
      </c>
      <c r="F450" t="s" s="4">
        <v>94</v>
      </c>
      <c r="G450" t="s" s="4">
        <v>6830</v>
      </c>
    </row>
    <row r="451" ht="45.0" customHeight="true">
      <c r="A451" t="s" s="4">
        <v>1982</v>
      </c>
      <c r="B451" t="s" s="4">
        <v>8857</v>
      </c>
      <c r="C451" t="s" s="4">
        <v>8392</v>
      </c>
      <c r="D451" t="s" s="4">
        <v>8456</v>
      </c>
      <c r="E451" t="s" s="4">
        <v>8456</v>
      </c>
      <c r="F451" t="s" s="4">
        <v>94</v>
      </c>
      <c r="G451" t="s" s="4">
        <v>6830</v>
      </c>
    </row>
    <row r="452" ht="45.0" customHeight="true">
      <c r="A452" t="s" s="4">
        <v>1984</v>
      </c>
      <c r="B452" t="s" s="4">
        <v>8858</v>
      </c>
      <c r="C452" t="s" s="4">
        <v>8392</v>
      </c>
      <c r="D452" t="s" s="4">
        <v>8456</v>
      </c>
      <c r="E452" t="s" s="4">
        <v>8456</v>
      </c>
      <c r="F452" t="s" s="4">
        <v>94</v>
      </c>
      <c r="G452" t="s" s="4">
        <v>6830</v>
      </c>
    </row>
    <row r="453" ht="45.0" customHeight="true">
      <c r="A453" t="s" s="4">
        <v>1988</v>
      </c>
      <c r="B453" t="s" s="4">
        <v>8859</v>
      </c>
      <c r="C453" t="s" s="4">
        <v>8392</v>
      </c>
      <c r="D453" t="s" s="4">
        <v>8477</v>
      </c>
      <c r="E453" t="s" s="4">
        <v>8477</v>
      </c>
      <c r="F453" t="s" s="4">
        <v>94</v>
      </c>
      <c r="G453" t="s" s="4">
        <v>6830</v>
      </c>
    </row>
    <row r="454" ht="45.0" customHeight="true">
      <c r="A454" t="s" s="4">
        <v>1991</v>
      </c>
      <c r="B454" t="s" s="4">
        <v>8860</v>
      </c>
      <c r="C454" t="s" s="4">
        <v>8392</v>
      </c>
      <c r="D454" t="s" s="4">
        <v>8505</v>
      </c>
      <c r="E454" t="s" s="4">
        <v>8505</v>
      </c>
      <c r="F454" t="s" s="4">
        <v>94</v>
      </c>
      <c r="G454" t="s" s="4">
        <v>6830</v>
      </c>
    </row>
    <row r="455" ht="45.0" customHeight="true">
      <c r="A455" t="s" s="4">
        <v>1994</v>
      </c>
      <c r="B455" t="s" s="4">
        <v>8861</v>
      </c>
      <c r="C455" t="s" s="4">
        <v>8392</v>
      </c>
      <c r="D455" t="s" s="4">
        <v>8456</v>
      </c>
      <c r="E455" t="s" s="4">
        <v>8456</v>
      </c>
      <c r="F455" t="s" s="4">
        <v>94</v>
      </c>
      <c r="G455" t="s" s="4">
        <v>6830</v>
      </c>
    </row>
    <row r="456" ht="45.0" customHeight="true">
      <c r="A456" t="s" s="4">
        <v>1997</v>
      </c>
      <c r="B456" t="s" s="4">
        <v>8862</v>
      </c>
      <c r="C456" t="s" s="4">
        <v>8392</v>
      </c>
      <c r="D456" t="s" s="4">
        <v>8456</v>
      </c>
      <c r="E456" t="s" s="4">
        <v>8456</v>
      </c>
      <c r="F456" t="s" s="4">
        <v>94</v>
      </c>
      <c r="G456" t="s" s="4">
        <v>6830</v>
      </c>
    </row>
    <row r="457" ht="45.0" customHeight="true">
      <c r="A457" t="s" s="4">
        <v>1999</v>
      </c>
      <c r="B457" t="s" s="4">
        <v>8863</v>
      </c>
      <c r="C457" t="s" s="4">
        <v>8392</v>
      </c>
      <c r="D457" t="s" s="4">
        <v>8505</v>
      </c>
      <c r="E457" t="s" s="4">
        <v>8505</v>
      </c>
      <c r="F457" t="s" s="4">
        <v>94</v>
      </c>
      <c r="G457" t="s" s="4">
        <v>6830</v>
      </c>
    </row>
    <row r="458" ht="45.0" customHeight="true">
      <c r="A458" t="s" s="4">
        <v>2003</v>
      </c>
      <c r="B458" t="s" s="4">
        <v>8864</v>
      </c>
      <c r="C458" t="s" s="4">
        <v>8392</v>
      </c>
      <c r="D458" t="s" s="4">
        <v>8469</v>
      </c>
      <c r="E458" t="s" s="4">
        <v>8469</v>
      </c>
      <c r="F458" t="s" s="4">
        <v>94</v>
      </c>
      <c r="G458" t="s" s="4">
        <v>6830</v>
      </c>
    </row>
    <row r="459" ht="45.0" customHeight="true">
      <c r="A459" t="s" s="4">
        <v>2005</v>
      </c>
      <c r="B459" t="s" s="4">
        <v>8865</v>
      </c>
      <c r="C459" t="s" s="4">
        <v>8392</v>
      </c>
      <c r="D459" t="s" s="4">
        <v>8456</v>
      </c>
      <c r="E459" t="s" s="4">
        <v>8456</v>
      </c>
      <c r="F459" t="s" s="4">
        <v>94</v>
      </c>
      <c r="G459" t="s" s="4">
        <v>6830</v>
      </c>
    </row>
    <row r="460" ht="45.0" customHeight="true">
      <c r="A460" t="s" s="4">
        <v>2009</v>
      </c>
      <c r="B460" t="s" s="4">
        <v>8866</v>
      </c>
      <c r="C460" t="s" s="4">
        <v>8392</v>
      </c>
      <c r="D460" t="s" s="4">
        <v>8505</v>
      </c>
      <c r="E460" t="s" s="4">
        <v>8505</v>
      </c>
      <c r="F460" t="s" s="4">
        <v>94</v>
      </c>
      <c r="G460" t="s" s="4">
        <v>6830</v>
      </c>
    </row>
    <row r="461" ht="45.0" customHeight="true">
      <c r="A461" t="s" s="4">
        <v>2011</v>
      </c>
      <c r="B461" t="s" s="4">
        <v>8867</v>
      </c>
      <c r="C461" t="s" s="4">
        <v>8392</v>
      </c>
      <c r="D461" t="s" s="4">
        <v>8456</v>
      </c>
      <c r="E461" t="s" s="4">
        <v>8456</v>
      </c>
      <c r="F461" t="s" s="4">
        <v>94</v>
      </c>
      <c r="G461" t="s" s="4">
        <v>6830</v>
      </c>
    </row>
    <row r="462" ht="45.0" customHeight="true">
      <c r="A462" t="s" s="4">
        <v>2014</v>
      </c>
      <c r="B462" t="s" s="4">
        <v>8868</v>
      </c>
      <c r="C462" t="s" s="4">
        <v>8392</v>
      </c>
      <c r="D462" t="s" s="4">
        <v>8483</v>
      </c>
      <c r="E462" t="s" s="4">
        <v>8483</v>
      </c>
      <c r="F462" t="s" s="4">
        <v>94</v>
      </c>
      <c r="G462" t="s" s="4">
        <v>6830</v>
      </c>
    </row>
    <row r="463" ht="45.0" customHeight="true">
      <c r="A463" t="s" s="4">
        <v>2018</v>
      </c>
      <c r="B463" t="s" s="4">
        <v>8869</v>
      </c>
      <c r="C463" t="s" s="4">
        <v>8392</v>
      </c>
      <c r="D463" t="s" s="4">
        <v>8805</v>
      </c>
      <c r="E463" t="s" s="4">
        <v>8805</v>
      </c>
      <c r="F463" t="s" s="4">
        <v>94</v>
      </c>
      <c r="G463" t="s" s="4">
        <v>6830</v>
      </c>
    </row>
    <row r="464" ht="45.0" customHeight="true">
      <c r="A464" t="s" s="4">
        <v>2023</v>
      </c>
      <c r="B464" t="s" s="4">
        <v>8870</v>
      </c>
      <c r="C464" t="s" s="4">
        <v>8392</v>
      </c>
      <c r="D464" t="s" s="4">
        <v>8505</v>
      </c>
      <c r="E464" t="s" s="4">
        <v>8505</v>
      </c>
      <c r="F464" t="s" s="4">
        <v>94</v>
      </c>
      <c r="G464" t="s" s="4">
        <v>6830</v>
      </c>
    </row>
    <row r="465" ht="45.0" customHeight="true">
      <c r="A465" t="s" s="4">
        <v>2028</v>
      </c>
      <c r="B465" t="s" s="4">
        <v>8871</v>
      </c>
      <c r="C465" t="s" s="4">
        <v>8392</v>
      </c>
      <c r="D465" t="s" s="4">
        <v>8805</v>
      </c>
      <c r="E465" t="s" s="4">
        <v>8805</v>
      </c>
      <c r="F465" t="s" s="4">
        <v>94</v>
      </c>
      <c r="G465" t="s" s="4">
        <v>6830</v>
      </c>
    </row>
    <row r="466" ht="45.0" customHeight="true">
      <c r="A466" t="s" s="4">
        <v>2031</v>
      </c>
      <c r="B466" t="s" s="4">
        <v>8872</v>
      </c>
      <c r="C466" t="s" s="4">
        <v>8392</v>
      </c>
      <c r="D466" t="s" s="4">
        <v>8483</v>
      </c>
      <c r="E466" t="s" s="4">
        <v>8483</v>
      </c>
      <c r="F466" t="s" s="4">
        <v>94</v>
      </c>
      <c r="G466" t="s" s="4">
        <v>6830</v>
      </c>
    </row>
    <row r="467" ht="45.0" customHeight="true">
      <c r="A467" t="s" s="4">
        <v>2035</v>
      </c>
      <c r="B467" t="s" s="4">
        <v>8873</v>
      </c>
      <c r="C467" t="s" s="4">
        <v>8392</v>
      </c>
      <c r="D467" t="s" s="4">
        <v>8805</v>
      </c>
      <c r="E467" t="s" s="4">
        <v>8805</v>
      </c>
      <c r="F467" t="s" s="4">
        <v>94</v>
      </c>
      <c r="G467" t="s" s="4">
        <v>6830</v>
      </c>
    </row>
    <row r="468" ht="45.0" customHeight="true">
      <c r="A468" t="s" s="4">
        <v>2038</v>
      </c>
      <c r="B468" t="s" s="4">
        <v>8874</v>
      </c>
      <c r="C468" t="s" s="4">
        <v>8392</v>
      </c>
      <c r="D468" t="s" s="4">
        <v>8469</v>
      </c>
      <c r="E468" t="s" s="4">
        <v>8469</v>
      </c>
      <c r="F468" t="s" s="4">
        <v>94</v>
      </c>
      <c r="G468" t="s" s="4">
        <v>6830</v>
      </c>
    </row>
    <row r="469" ht="45.0" customHeight="true">
      <c r="A469" t="s" s="4">
        <v>2041</v>
      </c>
      <c r="B469" t="s" s="4">
        <v>8875</v>
      </c>
      <c r="C469" t="s" s="4">
        <v>8392</v>
      </c>
      <c r="D469" t="s" s="4">
        <v>8458</v>
      </c>
      <c r="E469" t="s" s="4">
        <v>8458</v>
      </c>
      <c r="F469" t="s" s="4">
        <v>94</v>
      </c>
      <c r="G469" t="s" s="4">
        <v>6830</v>
      </c>
    </row>
    <row r="470" ht="45.0" customHeight="true">
      <c r="A470" t="s" s="4">
        <v>2044</v>
      </c>
      <c r="B470" t="s" s="4">
        <v>8876</v>
      </c>
      <c r="C470" t="s" s="4">
        <v>8392</v>
      </c>
      <c r="D470" t="s" s="4">
        <v>8505</v>
      </c>
      <c r="E470" t="s" s="4">
        <v>8505</v>
      </c>
      <c r="F470" t="s" s="4">
        <v>94</v>
      </c>
      <c r="G470" t="s" s="4">
        <v>6830</v>
      </c>
    </row>
    <row r="471" ht="45.0" customHeight="true">
      <c r="A471" t="s" s="4">
        <v>2047</v>
      </c>
      <c r="B471" t="s" s="4">
        <v>8877</v>
      </c>
      <c r="C471" t="s" s="4">
        <v>8392</v>
      </c>
      <c r="D471" t="s" s="4">
        <v>8462</v>
      </c>
      <c r="E471" t="s" s="4">
        <v>8462</v>
      </c>
      <c r="F471" t="s" s="4">
        <v>94</v>
      </c>
      <c r="G471" t="s" s="4">
        <v>6830</v>
      </c>
    </row>
    <row r="472" ht="45.0" customHeight="true">
      <c r="A472" t="s" s="4">
        <v>2050</v>
      </c>
      <c r="B472" t="s" s="4">
        <v>8878</v>
      </c>
      <c r="C472" t="s" s="4">
        <v>8392</v>
      </c>
      <c r="D472" t="s" s="4">
        <v>8483</v>
      </c>
      <c r="E472" t="s" s="4">
        <v>8483</v>
      </c>
      <c r="F472" t="s" s="4">
        <v>94</v>
      </c>
      <c r="G472" t="s" s="4">
        <v>6830</v>
      </c>
    </row>
    <row r="473" ht="45.0" customHeight="true">
      <c r="A473" t="s" s="4">
        <v>2053</v>
      </c>
      <c r="B473" t="s" s="4">
        <v>8879</v>
      </c>
      <c r="C473" t="s" s="4">
        <v>8392</v>
      </c>
      <c r="D473" t="s" s="4">
        <v>8483</v>
      </c>
      <c r="E473" t="s" s="4">
        <v>8483</v>
      </c>
      <c r="F473" t="s" s="4">
        <v>94</v>
      </c>
      <c r="G473" t="s" s="4">
        <v>6830</v>
      </c>
    </row>
    <row r="474" ht="45.0" customHeight="true">
      <c r="A474" t="s" s="4">
        <v>2056</v>
      </c>
      <c r="B474" t="s" s="4">
        <v>8880</v>
      </c>
      <c r="C474" t="s" s="4">
        <v>8392</v>
      </c>
      <c r="D474" t="s" s="4">
        <v>8505</v>
      </c>
      <c r="E474" t="s" s="4">
        <v>8505</v>
      </c>
      <c r="F474" t="s" s="4">
        <v>94</v>
      </c>
      <c r="G474" t="s" s="4">
        <v>6830</v>
      </c>
    </row>
    <row r="475" ht="45.0" customHeight="true">
      <c r="A475" t="s" s="4">
        <v>2058</v>
      </c>
      <c r="B475" t="s" s="4">
        <v>8881</v>
      </c>
      <c r="C475" t="s" s="4">
        <v>8392</v>
      </c>
      <c r="D475" t="s" s="4">
        <v>8505</v>
      </c>
      <c r="E475" t="s" s="4">
        <v>8505</v>
      </c>
      <c r="F475" t="s" s="4">
        <v>94</v>
      </c>
      <c r="G475" t="s" s="4">
        <v>6830</v>
      </c>
    </row>
    <row r="476" ht="45.0" customHeight="true">
      <c r="A476" t="s" s="4">
        <v>2060</v>
      </c>
      <c r="B476" t="s" s="4">
        <v>8882</v>
      </c>
      <c r="C476" t="s" s="4">
        <v>8392</v>
      </c>
      <c r="D476" t="s" s="4">
        <v>8505</v>
      </c>
      <c r="E476" t="s" s="4">
        <v>8505</v>
      </c>
      <c r="F476" t="s" s="4">
        <v>94</v>
      </c>
      <c r="G476" t="s" s="4">
        <v>6830</v>
      </c>
    </row>
    <row r="477" ht="45.0" customHeight="true">
      <c r="A477" t="s" s="4">
        <v>2063</v>
      </c>
      <c r="B477" t="s" s="4">
        <v>8883</v>
      </c>
      <c r="C477" t="s" s="4">
        <v>8392</v>
      </c>
      <c r="D477" t="s" s="4">
        <v>8483</v>
      </c>
      <c r="E477" t="s" s="4">
        <v>8483</v>
      </c>
      <c r="F477" t="s" s="4">
        <v>94</v>
      </c>
      <c r="G477" t="s" s="4">
        <v>6830</v>
      </c>
    </row>
    <row r="478" ht="45.0" customHeight="true">
      <c r="A478" t="s" s="4">
        <v>2068</v>
      </c>
      <c r="B478" t="s" s="4">
        <v>8884</v>
      </c>
      <c r="C478" t="s" s="4">
        <v>8392</v>
      </c>
      <c r="D478" t="s" s="4">
        <v>8805</v>
      </c>
      <c r="E478" t="s" s="4">
        <v>8805</v>
      </c>
      <c r="F478" t="s" s="4">
        <v>94</v>
      </c>
      <c r="G478" t="s" s="4">
        <v>6830</v>
      </c>
    </row>
    <row r="479" ht="45.0" customHeight="true">
      <c r="A479" t="s" s="4">
        <v>2071</v>
      </c>
      <c r="B479" t="s" s="4">
        <v>8885</v>
      </c>
      <c r="C479" t="s" s="4">
        <v>8392</v>
      </c>
      <c r="D479" t="s" s="4">
        <v>8456</v>
      </c>
      <c r="E479" t="s" s="4">
        <v>8456</v>
      </c>
      <c r="F479" t="s" s="4">
        <v>94</v>
      </c>
      <c r="G479" t="s" s="4">
        <v>6830</v>
      </c>
    </row>
    <row r="480" ht="45.0" customHeight="true">
      <c r="A480" t="s" s="4">
        <v>2074</v>
      </c>
      <c r="B480" t="s" s="4">
        <v>8886</v>
      </c>
      <c r="C480" t="s" s="4">
        <v>8392</v>
      </c>
      <c r="D480" t="s" s="4">
        <v>8483</v>
      </c>
      <c r="E480" t="s" s="4">
        <v>8483</v>
      </c>
      <c r="F480" t="s" s="4">
        <v>94</v>
      </c>
      <c r="G480" t="s" s="4">
        <v>6830</v>
      </c>
    </row>
    <row r="481" ht="45.0" customHeight="true">
      <c r="A481" t="s" s="4">
        <v>2077</v>
      </c>
      <c r="B481" t="s" s="4">
        <v>8887</v>
      </c>
      <c r="C481" t="s" s="4">
        <v>8392</v>
      </c>
      <c r="D481" t="s" s="4">
        <v>8483</v>
      </c>
      <c r="E481" t="s" s="4">
        <v>8483</v>
      </c>
      <c r="F481" t="s" s="4">
        <v>94</v>
      </c>
      <c r="G481" t="s" s="4">
        <v>6830</v>
      </c>
    </row>
    <row r="482" ht="45.0" customHeight="true">
      <c r="A482" t="s" s="4">
        <v>2079</v>
      </c>
      <c r="B482" t="s" s="4">
        <v>8888</v>
      </c>
      <c r="C482" t="s" s="4">
        <v>8392</v>
      </c>
      <c r="D482" t="s" s="4">
        <v>8805</v>
      </c>
      <c r="E482" t="s" s="4">
        <v>8805</v>
      </c>
      <c r="F482" t="s" s="4">
        <v>94</v>
      </c>
      <c r="G482" t="s" s="4">
        <v>6830</v>
      </c>
    </row>
    <row r="483" ht="45.0" customHeight="true">
      <c r="A483" t="s" s="4">
        <v>2085</v>
      </c>
      <c r="B483" t="s" s="4">
        <v>8889</v>
      </c>
      <c r="C483" t="s" s="4">
        <v>8392</v>
      </c>
      <c r="D483" t="s" s="4">
        <v>8805</v>
      </c>
      <c r="E483" t="s" s="4">
        <v>8805</v>
      </c>
      <c r="F483" t="s" s="4">
        <v>94</v>
      </c>
      <c r="G483" t="s" s="4">
        <v>6830</v>
      </c>
    </row>
    <row r="484" ht="45.0" customHeight="true">
      <c r="A484" t="s" s="4">
        <v>2087</v>
      </c>
      <c r="B484" t="s" s="4">
        <v>8890</v>
      </c>
      <c r="C484" t="s" s="4">
        <v>8392</v>
      </c>
      <c r="D484" t="s" s="4">
        <v>8505</v>
      </c>
      <c r="E484" t="s" s="4">
        <v>8505</v>
      </c>
      <c r="F484" t="s" s="4">
        <v>94</v>
      </c>
      <c r="G484" t="s" s="4">
        <v>6830</v>
      </c>
    </row>
    <row r="485" ht="45.0" customHeight="true">
      <c r="A485" t="s" s="4">
        <v>2090</v>
      </c>
      <c r="B485" t="s" s="4">
        <v>8891</v>
      </c>
      <c r="C485" t="s" s="4">
        <v>8392</v>
      </c>
      <c r="D485" t="s" s="4">
        <v>8505</v>
      </c>
      <c r="E485" t="s" s="4">
        <v>8505</v>
      </c>
      <c r="F485" t="s" s="4">
        <v>94</v>
      </c>
      <c r="G485" t="s" s="4">
        <v>6830</v>
      </c>
    </row>
    <row r="486" ht="45.0" customHeight="true">
      <c r="A486" t="s" s="4">
        <v>2094</v>
      </c>
      <c r="B486" t="s" s="4">
        <v>8892</v>
      </c>
      <c r="C486" t="s" s="4">
        <v>8392</v>
      </c>
      <c r="D486" t="s" s="4">
        <v>8456</v>
      </c>
      <c r="E486" t="s" s="4">
        <v>8456</v>
      </c>
      <c r="F486" t="s" s="4">
        <v>94</v>
      </c>
      <c r="G486" t="s" s="4">
        <v>6830</v>
      </c>
    </row>
    <row r="487" ht="45.0" customHeight="true">
      <c r="A487" t="s" s="4">
        <v>2100</v>
      </c>
      <c r="B487" t="s" s="4">
        <v>8893</v>
      </c>
      <c r="C487" t="s" s="4">
        <v>8392</v>
      </c>
      <c r="D487" t="s" s="4">
        <v>8505</v>
      </c>
      <c r="E487" t="s" s="4">
        <v>8505</v>
      </c>
      <c r="F487" t="s" s="4">
        <v>94</v>
      </c>
      <c r="G487" t="s" s="4">
        <v>6830</v>
      </c>
    </row>
    <row r="488" ht="45.0" customHeight="true">
      <c r="A488" t="s" s="4">
        <v>2103</v>
      </c>
      <c r="B488" t="s" s="4">
        <v>8894</v>
      </c>
      <c r="C488" t="s" s="4">
        <v>8392</v>
      </c>
      <c r="D488" t="s" s="4">
        <v>8505</v>
      </c>
      <c r="E488" t="s" s="4">
        <v>8505</v>
      </c>
      <c r="F488" t="s" s="4">
        <v>94</v>
      </c>
      <c r="G488" t="s" s="4">
        <v>6830</v>
      </c>
    </row>
    <row r="489" ht="45.0" customHeight="true">
      <c r="A489" t="s" s="4">
        <v>2108</v>
      </c>
      <c r="B489" t="s" s="4">
        <v>8895</v>
      </c>
      <c r="C489" t="s" s="4">
        <v>8392</v>
      </c>
      <c r="D489" t="s" s="4">
        <v>8456</v>
      </c>
      <c r="E489" t="s" s="4">
        <v>8456</v>
      </c>
      <c r="F489" t="s" s="4">
        <v>94</v>
      </c>
      <c r="G489" t="s" s="4">
        <v>6830</v>
      </c>
    </row>
    <row r="490" ht="45.0" customHeight="true">
      <c r="A490" t="s" s="4">
        <v>2111</v>
      </c>
      <c r="B490" t="s" s="4">
        <v>8896</v>
      </c>
      <c r="C490" t="s" s="4">
        <v>8392</v>
      </c>
      <c r="D490" t="s" s="4">
        <v>8456</v>
      </c>
      <c r="E490" t="s" s="4">
        <v>8456</v>
      </c>
      <c r="F490" t="s" s="4">
        <v>94</v>
      </c>
      <c r="G490" t="s" s="4">
        <v>6830</v>
      </c>
    </row>
    <row r="491" ht="45.0" customHeight="true">
      <c r="A491" t="s" s="4">
        <v>2114</v>
      </c>
      <c r="B491" t="s" s="4">
        <v>8897</v>
      </c>
      <c r="C491" t="s" s="4">
        <v>8392</v>
      </c>
      <c r="D491" t="s" s="4">
        <v>8456</v>
      </c>
      <c r="E491" t="s" s="4">
        <v>8456</v>
      </c>
      <c r="F491" t="s" s="4">
        <v>94</v>
      </c>
      <c r="G491" t="s" s="4">
        <v>6830</v>
      </c>
    </row>
    <row r="492" ht="45.0" customHeight="true">
      <c r="A492" t="s" s="4">
        <v>2116</v>
      </c>
      <c r="B492" t="s" s="4">
        <v>8898</v>
      </c>
      <c r="C492" t="s" s="4">
        <v>8392</v>
      </c>
      <c r="D492" t="s" s="4">
        <v>8505</v>
      </c>
      <c r="E492" t="s" s="4">
        <v>8505</v>
      </c>
      <c r="F492" t="s" s="4">
        <v>94</v>
      </c>
      <c r="G492" t="s" s="4">
        <v>6830</v>
      </c>
    </row>
    <row r="493" ht="45.0" customHeight="true">
      <c r="A493" t="s" s="4">
        <v>2119</v>
      </c>
      <c r="B493" t="s" s="4">
        <v>8899</v>
      </c>
      <c r="C493" t="s" s="4">
        <v>8392</v>
      </c>
      <c r="D493" t="s" s="4">
        <v>8456</v>
      </c>
      <c r="E493" t="s" s="4">
        <v>8456</v>
      </c>
      <c r="F493" t="s" s="4">
        <v>94</v>
      </c>
      <c r="G493" t="s" s="4">
        <v>6830</v>
      </c>
    </row>
    <row r="494" ht="45.0" customHeight="true">
      <c r="A494" t="s" s="4">
        <v>2122</v>
      </c>
      <c r="B494" t="s" s="4">
        <v>8900</v>
      </c>
      <c r="C494" t="s" s="4">
        <v>8392</v>
      </c>
      <c r="D494" t="s" s="4">
        <v>8505</v>
      </c>
      <c r="E494" t="s" s="4">
        <v>8505</v>
      </c>
      <c r="F494" t="s" s="4">
        <v>94</v>
      </c>
      <c r="G494" t="s" s="4">
        <v>6830</v>
      </c>
    </row>
    <row r="495" ht="45.0" customHeight="true">
      <c r="A495" t="s" s="4">
        <v>2125</v>
      </c>
      <c r="B495" t="s" s="4">
        <v>8901</v>
      </c>
      <c r="C495" t="s" s="4">
        <v>8392</v>
      </c>
      <c r="D495" t="s" s="4">
        <v>8805</v>
      </c>
      <c r="E495" t="s" s="4">
        <v>8805</v>
      </c>
      <c r="F495" t="s" s="4">
        <v>94</v>
      </c>
      <c r="G495" t="s" s="4">
        <v>6830</v>
      </c>
    </row>
    <row r="496" ht="45.0" customHeight="true">
      <c r="A496" t="s" s="4">
        <v>2128</v>
      </c>
      <c r="B496" t="s" s="4">
        <v>8902</v>
      </c>
      <c r="C496" t="s" s="4">
        <v>8392</v>
      </c>
      <c r="D496" t="s" s="4">
        <v>8483</v>
      </c>
      <c r="E496" t="s" s="4">
        <v>8483</v>
      </c>
      <c r="F496" t="s" s="4">
        <v>94</v>
      </c>
      <c r="G496" t="s" s="4">
        <v>6830</v>
      </c>
    </row>
    <row r="497" ht="45.0" customHeight="true">
      <c r="A497" t="s" s="4">
        <v>2132</v>
      </c>
      <c r="B497" t="s" s="4">
        <v>8903</v>
      </c>
      <c r="C497" t="s" s="4">
        <v>8392</v>
      </c>
      <c r="D497" t="s" s="4">
        <v>8505</v>
      </c>
      <c r="E497" t="s" s="4">
        <v>8505</v>
      </c>
      <c r="F497" t="s" s="4">
        <v>94</v>
      </c>
      <c r="G497" t="s" s="4">
        <v>6830</v>
      </c>
    </row>
    <row r="498" ht="45.0" customHeight="true">
      <c r="A498" t="s" s="4">
        <v>2138</v>
      </c>
      <c r="B498" t="s" s="4">
        <v>8904</v>
      </c>
      <c r="C498" t="s" s="4">
        <v>8392</v>
      </c>
      <c r="D498" t="s" s="4">
        <v>8805</v>
      </c>
      <c r="E498" t="s" s="4">
        <v>8805</v>
      </c>
      <c r="F498" t="s" s="4">
        <v>94</v>
      </c>
      <c r="G498" t="s" s="4">
        <v>6830</v>
      </c>
    </row>
    <row r="499" ht="45.0" customHeight="true">
      <c r="A499" t="s" s="4">
        <v>2142</v>
      </c>
      <c r="B499" t="s" s="4">
        <v>8905</v>
      </c>
      <c r="C499" t="s" s="4">
        <v>8392</v>
      </c>
      <c r="D499" t="s" s="4">
        <v>8505</v>
      </c>
      <c r="E499" t="s" s="4">
        <v>8505</v>
      </c>
      <c r="F499" t="s" s="4">
        <v>94</v>
      </c>
      <c r="G499" t="s" s="4">
        <v>6830</v>
      </c>
    </row>
    <row r="500" ht="45.0" customHeight="true">
      <c r="A500" t="s" s="4">
        <v>2145</v>
      </c>
      <c r="B500" t="s" s="4">
        <v>8906</v>
      </c>
      <c r="C500" t="s" s="4">
        <v>8392</v>
      </c>
      <c r="D500" t="s" s="4">
        <v>8805</v>
      </c>
      <c r="E500" t="s" s="4">
        <v>8805</v>
      </c>
      <c r="F500" t="s" s="4">
        <v>94</v>
      </c>
      <c r="G500" t="s" s="4">
        <v>6830</v>
      </c>
    </row>
    <row r="501" ht="45.0" customHeight="true">
      <c r="A501" t="s" s="4">
        <v>2148</v>
      </c>
      <c r="B501" t="s" s="4">
        <v>8907</v>
      </c>
      <c r="C501" t="s" s="4">
        <v>8392</v>
      </c>
      <c r="D501" t="s" s="4">
        <v>8456</v>
      </c>
      <c r="E501" t="s" s="4">
        <v>8456</v>
      </c>
      <c r="F501" t="s" s="4">
        <v>94</v>
      </c>
      <c r="G501" t="s" s="4">
        <v>6830</v>
      </c>
    </row>
    <row r="502" ht="45.0" customHeight="true">
      <c r="A502" t="s" s="4">
        <v>2150</v>
      </c>
      <c r="B502" t="s" s="4">
        <v>8908</v>
      </c>
      <c r="C502" t="s" s="4">
        <v>8392</v>
      </c>
      <c r="D502" t="s" s="4">
        <v>8805</v>
      </c>
      <c r="E502" t="s" s="4">
        <v>8805</v>
      </c>
      <c r="F502" t="s" s="4">
        <v>94</v>
      </c>
      <c r="G502" t="s" s="4">
        <v>6830</v>
      </c>
    </row>
    <row r="503" ht="45.0" customHeight="true">
      <c r="A503" t="s" s="4">
        <v>2154</v>
      </c>
      <c r="B503" t="s" s="4">
        <v>8909</v>
      </c>
      <c r="C503" t="s" s="4">
        <v>8392</v>
      </c>
      <c r="D503" t="s" s="4">
        <v>8456</v>
      </c>
      <c r="E503" t="s" s="4">
        <v>8456</v>
      </c>
      <c r="F503" t="s" s="4">
        <v>94</v>
      </c>
      <c r="G503" t="s" s="4">
        <v>6830</v>
      </c>
    </row>
    <row r="504" ht="45.0" customHeight="true">
      <c r="A504" t="s" s="4">
        <v>2161</v>
      </c>
      <c r="B504" t="s" s="4">
        <v>8910</v>
      </c>
      <c r="C504" t="s" s="4">
        <v>8392</v>
      </c>
      <c r="D504" t="s" s="4">
        <v>8911</v>
      </c>
      <c r="E504" t="s" s="4">
        <v>8911</v>
      </c>
      <c r="F504" t="s" s="4">
        <v>94</v>
      </c>
      <c r="G504" t="s" s="4">
        <v>6830</v>
      </c>
    </row>
    <row r="505" ht="45.0" customHeight="true">
      <c r="A505" t="s" s="4">
        <v>2165</v>
      </c>
      <c r="B505" t="s" s="4">
        <v>8912</v>
      </c>
      <c r="C505" t="s" s="4">
        <v>8392</v>
      </c>
      <c r="D505" t="s" s="4">
        <v>8505</v>
      </c>
      <c r="E505" t="s" s="4">
        <v>8505</v>
      </c>
      <c r="F505" t="s" s="4">
        <v>94</v>
      </c>
      <c r="G505" t="s" s="4">
        <v>6830</v>
      </c>
    </row>
    <row r="506" ht="45.0" customHeight="true">
      <c r="A506" t="s" s="4">
        <v>2169</v>
      </c>
      <c r="B506" t="s" s="4">
        <v>8913</v>
      </c>
      <c r="C506" t="s" s="4">
        <v>8392</v>
      </c>
      <c r="D506" t="s" s="4">
        <v>8805</v>
      </c>
      <c r="E506" t="s" s="4">
        <v>8805</v>
      </c>
      <c r="F506" t="s" s="4">
        <v>94</v>
      </c>
      <c r="G506" t="s" s="4">
        <v>6830</v>
      </c>
    </row>
    <row r="507" ht="45.0" customHeight="true">
      <c r="A507" t="s" s="4">
        <v>2173</v>
      </c>
      <c r="B507" t="s" s="4">
        <v>8914</v>
      </c>
      <c r="C507" t="s" s="4">
        <v>8392</v>
      </c>
      <c r="D507" t="s" s="4">
        <v>8505</v>
      </c>
      <c r="E507" t="s" s="4">
        <v>8505</v>
      </c>
      <c r="F507" t="s" s="4">
        <v>94</v>
      </c>
      <c r="G507" t="s" s="4">
        <v>6830</v>
      </c>
    </row>
    <row r="508" ht="45.0" customHeight="true">
      <c r="A508" t="s" s="4">
        <v>2176</v>
      </c>
      <c r="B508" t="s" s="4">
        <v>8915</v>
      </c>
      <c r="C508" t="s" s="4">
        <v>8392</v>
      </c>
      <c r="D508" t="s" s="4">
        <v>8805</v>
      </c>
      <c r="E508" t="s" s="4">
        <v>8805</v>
      </c>
      <c r="F508" t="s" s="4">
        <v>94</v>
      </c>
      <c r="G508" t="s" s="4">
        <v>6830</v>
      </c>
    </row>
    <row r="509" ht="45.0" customHeight="true">
      <c r="A509" t="s" s="4">
        <v>2178</v>
      </c>
      <c r="B509" t="s" s="4">
        <v>8916</v>
      </c>
      <c r="C509" t="s" s="4">
        <v>8392</v>
      </c>
      <c r="D509" t="s" s="4">
        <v>8456</v>
      </c>
      <c r="E509" t="s" s="4">
        <v>8456</v>
      </c>
      <c r="F509" t="s" s="4">
        <v>94</v>
      </c>
      <c r="G509" t="s" s="4">
        <v>6830</v>
      </c>
    </row>
    <row r="510" ht="45.0" customHeight="true">
      <c r="A510" t="s" s="4">
        <v>2181</v>
      </c>
      <c r="B510" t="s" s="4">
        <v>8917</v>
      </c>
      <c r="C510" t="s" s="4">
        <v>8392</v>
      </c>
      <c r="D510" t="s" s="4">
        <v>8505</v>
      </c>
      <c r="E510" t="s" s="4">
        <v>8505</v>
      </c>
      <c r="F510" t="s" s="4">
        <v>94</v>
      </c>
      <c r="G510" t="s" s="4">
        <v>6830</v>
      </c>
    </row>
    <row r="511" ht="45.0" customHeight="true">
      <c r="A511" t="s" s="4">
        <v>2183</v>
      </c>
      <c r="B511" t="s" s="4">
        <v>8918</v>
      </c>
      <c r="C511" t="s" s="4">
        <v>8392</v>
      </c>
      <c r="D511" t="s" s="4">
        <v>8456</v>
      </c>
      <c r="E511" t="s" s="4">
        <v>8456</v>
      </c>
      <c r="F511" t="s" s="4">
        <v>94</v>
      </c>
      <c r="G511" t="s" s="4">
        <v>6830</v>
      </c>
    </row>
    <row r="512" ht="45.0" customHeight="true">
      <c r="A512" t="s" s="4">
        <v>2185</v>
      </c>
      <c r="B512" t="s" s="4">
        <v>8919</v>
      </c>
      <c r="C512" t="s" s="4">
        <v>8392</v>
      </c>
      <c r="D512" t="s" s="4">
        <v>8505</v>
      </c>
      <c r="E512" t="s" s="4">
        <v>8505</v>
      </c>
      <c r="F512" t="s" s="4">
        <v>94</v>
      </c>
      <c r="G512" t="s" s="4">
        <v>6830</v>
      </c>
    </row>
    <row r="513" ht="45.0" customHeight="true">
      <c r="A513" t="s" s="4">
        <v>2188</v>
      </c>
      <c r="B513" t="s" s="4">
        <v>8920</v>
      </c>
      <c r="C513" t="s" s="4">
        <v>8392</v>
      </c>
      <c r="D513" t="s" s="4">
        <v>8505</v>
      </c>
      <c r="E513" t="s" s="4">
        <v>8505</v>
      </c>
      <c r="F513" t="s" s="4">
        <v>94</v>
      </c>
      <c r="G513" t="s" s="4">
        <v>6830</v>
      </c>
    </row>
    <row r="514" ht="45.0" customHeight="true">
      <c r="A514" t="s" s="4">
        <v>2193</v>
      </c>
      <c r="B514" t="s" s="4">
        <v>8921</v>
      </c>
      <c r="C514" t="s" s="4">
        <v>8392</v>
      </c>
      <c r="D514" t="s" s="4">
        <v>8805</v>
      </c>
      <c r="E514" t="s" s="4">
        <v>8805</v>
      </c>
      <c r="F514" t="s" s="4">
        <v>94</v>
      </c>
      <c r="G514" t="s" s="4">
        <v>6830</v>
      </c>
    </row>
    <row r="515" ht="45.0" customHeight="true">
      <c r="A515" t="s" s="4">
        <v>2195</v>
      </c>
      <c r="B515" t="s" s="4">
        <v>8922</v>
      </c>
      <c r="C515" t="s" s="4">
        <v>8392</v>
      </c>
      <c r="D515" t="s" s="4">
        <v>8805</v>
      </c>
      <c r="E515" t="s" s="4">
        <v>8805</v>
      </c>
      <c r="F515" t="s" s="4">
        <v>94</v>
      </c>
      <c r="G515" t="s" s="4">
        <v>6830</v>
      </c>
    </row>
    <row r="516" ht="45.0" customHeight="true">
      <c r="A516" t="s" s="4">
        <v>2197</v>
      </c>
      <c r="B516" t="s" s="4">
        <v>8923</v>
      </c>
      <c r="C516" t="s" s="4">
        <v>8392</v>
      </c>
      <c r="D516" t="s" s="4">
        <v>8505</v>
      </c>
      <c r="E516" t="s" s="4">
        <v>8505</v>
      </c>
      <c r="F516" t="s" s="4">
        <v>94</v>
      </c>
      <c r="G516" t="s" s="4">
        <v>6830</v>
      </c>
    </row>
    <row r="517" ht="45.0" customHeight="true">
      <c r="A517" t="s" s="4">
        <v>2200</v>
      </c>
      <c r="B517" t="s" s="4">
        <v>8924</v>
      </c>
      <c r="C517" t="s" s="4">
        <v>8392</v>
      </c>
      <c r="D517" t="s" s="4">
        <v>8505</v>
      </c>
      <c r="E517" t="s" s="4">
        <v>8505</v>
      </c>
      <c r="F517" t="s" s="4">
        <v>94</v>
      </c>
      <c r="G517" t="s" s="4">
        <v>6830</v>
      </c>
    </row>
    <row r="518" ht="45.0" customHeight="true">
      <c r="A518" t="s" s="4">
        <v>2203</v>
      </c>
      <c r="B518" t="s" s="4">
        <v>8925</v>
      </c>
      <c r="C518" t="s" s="4">
        <v>8392</v>
      </c>
      <c r="D518" t="s" s="4">
        <v>8505</v>
      </c>
      <c r="E518" t="s" s="4">
        <v>8505</v>
      </c>
      <c r="F518" t="s" s="4">
        <v>94</v>
      </c>
      <c r="G518" t="s" s="4">
        <v>6830</v>
      </c>
    </row>
    <row r="519" ht="45.0" customHeight="true">
      <c r="A519" t="s" s="4">
        <v>2206</v>
      </c>
      <c r="B519" t="s" s="4">
        <v>8926</v>
      </c>
      <c r="C519" t="s" s="4">
        <v>8392</v>
      </c>
      <c r="D519" t="s" s="4">
        <v>8505</v>
      </c>
      <c r="E519" t="s" s="4">
        <v>8505</v>
      </c>
      <c r="F519" t="s" s="4">
        <v>94</v>
      </c>
      <c r="G519" t="s" s="4">
        <v>6830</v>
      </c>
    </row>
    <row r="520" ht="45.0" customHeight="true">
      <c r="A520" t="s" s="4">
        <v>2210</v>
      </c>
      <c r="B520" t="s" s="4">
        <v>8927</v>
      </c>
      <c r="C520" t="s" s="4">
        <v>8392</v>
      </c>
      <c r="D520" t="s" s="4">
        <v>8805</v>
      </c>
      <c r="E520" t="s" s="4">
        <v>8805</v>
      </c>
      <c r="F520" t="s" s="4">
        <v>94</v>
      </c>
      <c r="G520" t="s" s="4">
        <v>6830</v>
      </c>
    </row>
    <row r="521" ht="45.0" customHeight="true">
      <c r="A521" t="s" s="4">
        <v>2213</v>
      </c>
      <c r="B521" t="s" s="4">
        <v>8928</v>
      </c>
      <c r="C521" t="s" s="4">
        <v>8392</v>
      </c>
      <c r="D521" t="s" s="4">
        <v>8505</v>
      </c>
      <c r="E521" t="s" s="4">
        <v>8505</v>
      </c>
      <c r="F521" t="s" s="4">
        <v>94</v>
      </c>
      <c r="G521" t="s" s="4">
        <v>6830</v>
      </c>
    </row>
    <row r="522" ht="45.0" customHeight="true">
      <c r="A522" t="s" s="4">
        <v>2216</v>
      </c>
      <c r="B522" t="s" s="4">
        <v>8929</v>
      </c>
      <c r="C522" t="s" s="4">
        <v>8392</v>
      </c>
      <c r="D522" t="s" s="4">
        <v>8505</v>
      </c>
      <c r="E522" t="s" s="4">
        <v>8505</v>
      </c>
      <c r="F522" t="s" s="4">
        <v>94</v>
      </c>
      <c r="G522" t="s" s="4">
        <v>6830</v>
      </c>
    </row>
    <row r="523" ht="45.0" customHeight="true">
      <c r="A523" t="s" s="4">
        <v>2219</v>
      </c>
      <c r="B523" t="s" s="4">
        <v>8930</v>
      </c>
      <c r="C523" t="s" s="4">
        <v>8392</v>
      </c>
      <c r="D523" t="s" s="4">
        <v>8505</v>
      </c>
      <c r="E523" t="s" s="4">
        <v>8505</v>
      </c>
      <c r="F523" t="s" s="4">
        <v>94</v>
      </c>
      <c r="G523" t="s" s="4">
        <v>6830</v>
      </c>
    </row>
    <row r="524" ht="45.0" customHeight="true">
      <c r="A524" t="s" s="4">
        <v>2221</v>
      </c>
      <c r="B524" t="s" s="4">
        <v>8931</v>
      </c>
      <c r="C524" t="s" s="4">
        <v>8392</v>
      </c>
      <c r="D524" t="s" s="4">
        <v>8505</v>
      </c>
      <c r="E524" t="s" s="4">
        <v>8505</v>
      </c>
      <c r="F524" t="s" s="4">
        <v>94</v>
      </c>
      <c r="G524" t="s" s="4">
        <v>6830</v>
      </c>
    </row>
    <row r="525" ht="45.0" customHeight="true">
      <c r="A525" t="s" s="4">
        <v>2224</v>
      </c>
      <c r="B525" t="s" s="4">
        <v>8932</v>
      </c>
      <c r="C525" t="s" s="4">
        <v>8392</v>
      </c>
      <c r="D525" t="s" s="4">
        <v>8456</v>
      </c>
      <c r="E525" t="s" s="4">
        <v>8456</v>
      </c>
      <c r="F525" t="s" s="4">
        <v>94</v>
      </c>
      <c r="G525" t="s" s="4">
        <v>6830</v>
      </c>
    </row>
    <row r="526" ht="45.0" customHeight="true">
      <c r="A526" t="s" s="4">
        <v>2226</v>
      </c>
      <c r="B526" t="s" s="4">
        <v>8933</v>
      </c>
      <c r="C526" t="s" s="4">
        <v>8392</v>
      </c>
      <c r="D526" t="s" s="4">
        <v>8456</v>
      </c>
      <c r="E526" t="s" s="4">
        <v>8456</v>
      </c>
      <c r="F526" t="s" s="4">
        <v>94</v>
      </c>
      <c r="G526" t="s" s="4">
        <v>6830</v>
      </c>
    </row>
    <row r="527" ht="45.0" customHeight="true">
      <c r="A527" t="s" s="4">
        <v>2230</v>
      </c>
      <c r="B527" t="s" s="4">
        <v>8934</v>
      </c>
      <c r="C527" t="s" s="4">
        <v>8392</v>
      </c>
      <c r="D527" t="s" s="4">
        <v>8456</v>
      </c>
      <c r="E527" t="s" s="4">
        <v>8456</v>
      </c>
      <c r="F527" t="s" s="4">
        <v>94</v>
      </c>
      <c r="G527" t="s" s="4">
        <v>6830</v>
      </c>
    </row>
    <row r="528" ht="45.0" customHeight="true">
      <c r="A528" t="s" s="4">
        <v>2233</v>
      </c>
      <c r="B528" t="s" s="4">
        <v>8935</v>
      </c>
      <c r="C528" t="s" s="4">
        <v>8392</v>
      </c>
      <c r="D528" t="s" s="4">
        <v>8456</v>
      </c>
      <c r="E528" t="s" s="4">
        <v>8456</v>
      </c>
      <c r="F528" t="s" s="4">
        <v>94</v>
      </c>
      <c r="G528" t="s" s="4">
        <v>6830</v>
      </c>
    </row>
    <row r="529" ht="45.0" customHeight="true">
      <c r="A529" t="s" s="4">
        <v>2235</v>
      </c>
      <c r="B529" t="s" s="4">
        <v>8936</v>
      </c>
      <c r="C529" t="s" s="4">
        <v>8392</v>
      </c>
      <c r="D529" t="s" s="4">
        <v>8456</v>
      </c>
      <c r="E529" t="s" s="4">
        <v>8456</v>
      </c>
      <c r="F529" t="s" s="4">
        <v>94</v>
      </c>
      <c r="G529" t="s" s="4">
        <v>6830</v>
      </c>
    </row>
    <row r="530" ht="45.0" customHeight="true">
      <c r="A530" t="s" s="4">
        <v>2239</v>
      </c>
      <c r="B530" t="s" s="4">
        <v>8937</v>
      </c>
      <c r="C530" t="s" s="4">
        <v>8392</v>
      </c>
      <c r="D530" t="s" s="4">
        <v>8456</v>
      </c>
      <c r="E530" t="s" s="4">
        <v>8456</v>
      </c>
      <c r="F530" t="s" s="4">
        <v>94</v>
      </c>
      <c r="G530" t="s" s="4">
        <v>6830</v>
      </c>
    </row>
    <row r="531" ht="45.0" customHeight="true">
      <c r="A531" t="s" s="4">
        <v>2242</v>
      </c>
      <c r="B531" t="s" s="4">
        <v>8938</v>
      </c>
      <c r="C531" t="s" s="4">
        <v>8392</v>
      </c>
      <c r="D531" t="s" s="4">
        <v>8505</v>
      </c>
      <c r="E531" t="s" s="4">
        <v>8505</v>
      </c>
      <c r="F531" t="s" s="4">
        <v>94</v>
      </c>
      <c r="G531" t="s" s="4">
        <v>6830</v>
      </c>
    </row>
    <row r="532" ht="45.0" customHeight="true">
      <c r="A532" t="s" s="4">
        <v>2246</v>
      </c>
      <c r="B532" t="s" s="4">
        <v>8939</v>
      </c>
      <c r="C532" t="s" s="4">
        <v>8392</v>
      </c>
      <c r="D532" t="s" s="4">
        <v>8505</v>
      </c>
      <c r="E532" t="s" s="4">
        <v>8505</v>
      </c>
      <c r="F532" t="s" s="4">
        <v>94</v>
      </c>
      <c r="G532" t="s" s="4">
        <v>6830</v>
      </c>
    </row>
    <row r="533" ht="45.0" customHeight="true">
      <c r="A533" t="s" s="4">
        <v>2249</v>
      </c>
      <c r="B533" t="s" s="4">
        <v>8940</v>
      </c>
      <c r="C533" t="s" s="4">
        <v>8392</v>
      </c>
      <c r="D533" t="s" s="4">
        <v>8505</v>
      </c>
      <c r="E533" t="s" s="4">
        <v>8505</v>
      </c>
      <c r="F533" t="s" s="4">
        <v>94</v>
      </c>
      <c r="G533" t="s" s="4">
        <v>6830</v>
      </c>
    </row>
    <row r="534" ht="45.0" customHeight="true">
      <c r="A534" t="s" s="4">
        <v>2251</v>
      </c>
      <c r="B534" t="s" s="4">
        <v>8941</v>
      </c>
      <c r="C534" t="s" s="4">
        <v>8392</v>
      </c>
      <c r="D534" t="s" s="4">
        <v>8505</v>
      </c>
      <c r="E534" t="s" s="4">
        <v>8505</v>
      </c>
      <c r="F534" t="s" s="4">
        <v>94</v>
      </c>
      <c r="G534" t="s" s="4">
        <v>6830</v>
      </c>
    </row>
    <row r="535" ht="45.0" customHeight="true">
      <c r="A535" t="s" s="4">
        <v>2257</v>
      </c>
      <c r="B535" t="s" s="4">
        <v>8942</v>
      </c>
      <c r="C535" t="s" s="4">
        <v>8392</v>
      </c>
      <c r="D535" t="s" s="4">
        <v>8943</v>
      </c>
      <c r="E535" t="s" s="4">
        <v>8943</v>
      </c>
      <c r="F535" t="s" s="4">
        <v>94</v>
      </c>
      <c r="G535" t="s" s="4">
        <v>6830</v>
      </c>
    </row>
    <row r="536" ht="45.0" customHeight="true">
      <c r="A536" t="s" s="4">
        <v>2260</v>
      </c>
      <c r="B536" t="s" s="4">
        <v>8944</v>
      </c>
      <c r="C536" t="s" s="4">
        <v>8392</v>
      </c>
      <c r="D536" t="s" s="4">
        <v>8505</v>
      </c>
      <c r="E536" t="s" s="4">
        <v>8505</v>
      </c>
      <c r="F536" t="s" s="4">
        <v>94</v>
      </c>
      <c r="G536" t="s" s="4">
        <v>6830</v>
      </c>
    </row>
    <row r="537" ht="45.0" customHeight="true">
      <c r="A537" t="s" s="4">
        <v>2266</v>
      </c>
      <c r="B537" t="s" s="4">
        <v>8945</v>
      </c>
      <c r="C537" t="s" s="4">
        <v>8392</v>
      </c>
      <c r="D537" t="s" s="4">
        <v>8943</v>
      </c>
      <c r="E537" t="s" s="4">
        <v>8943</v>
      </c>
      <c r="F537" t="s" s="4">
        <v>94</v>
      </c>
      <c r="G537" t="s" s="4">
        <v>6830</v>
      </c>
    </row>
    <row r="538" ht="45.0" customHeight="true">
      <c r="A538" t="s" s="4">
        <v>2270</v>
      </c>
      <c r="B538" t="s" s="4">
        <v>8946</v>
      </c>
      <c r="C538" t="s" s="4">
        <v>8392</v>
      </c>
      <c r="D538" t="s" s="4">
        <v>8805</v>
      </c>
      <c r="E538" t="s" s="4">
        <v>8805</v>
      </c>
      <c r="F538" t="s" s="4">
        <v>94</v>
      </c>
      <c r="G538" t="s" s="4">
        <v>6830</v>
      </c>
    </row>
    <row r="539" ht="45.0" customHeight="true">
      <c r="A539" t="s" s="4">
        <v>2276</v>
      </c>
      <c r="B539" t="s" s="4">
        <v>8947</v>
      </c>
      <c r="C539" t="s" s="4">
        <v>8392</v>
      </c>
      <c r="D539" t="s" s="4">
        <v>8505</v>
      </c>
      <c r="E539" t="s" s="4">
        <v>8505</v>
      </c>
      <c r="F539" t="s" s="4">
        <v>94</v>
      </c>
      <c r="G539" t="s" s="4">
        <v>6830</v>
      </c>
    </row>
    <row r="540" ht="45.0" customHeight="true">
      <c r="A540" t="s" s="4">
        <v>2281</v>
      </c>
      <c r="B540" t="s" s="4">
        <v>8948</v>
      </c>
      <c r="C540" t="s" s="4">
        <v>8392</v>
      </c>
      <c r="D540" t="s" s="4">
        <v>8943</v>
      </c>
      <c r="E540" t="s" s="4">
        <v>8943</v>
      </c>
      <c r="F540" t="s" s="4">
        <v>94</v>
      </c>
      <c r="G540" t="s" s="4">
        <v>6830</v>
      </c>
    </row>
    <row r="541" ht="45.0" customHeight="true">
      <c r="A541" t="s" s="4">
        <v>2284</v>
      </c>
      <c r="B541" t="s" s="4">
        <v>8949</v>
      </c>
      <c r="C541" t="s" s="4">
        <v>8392</v>
      </c>
      <c r="D541" t="s" s="4">
        <v>8805</v>
      </c>
      <c r="E541" t="s" s="4">
        <v>8805</v>
      </c>
      <c r="F541" t="s" s="4">
        <v>94</v>
      </c>
      <c r="G541" t="s" s="4">
        <v>6830</v>
      </c>
    </row>
    <row r="542" ht="45.0" customHeight="true">
      <c r="A542" t="s" s="4">
        <v>2287</v>
      </c>
      <c r="B542" t="s" s="4">
        <v>8950</v>
      </c>
      <c r="C542" t="s" s="4">
        <v>8392</v>
      </c>
      <c r="D542" t="s" s="4">
        <v>8505</v>
      </c>
      <c r="E542" t="s" s="4">
        <v>8505</v>
      </c>
      <c r="F542" t="s" s="4">
        <v>94</v>
      </c>
      <c r="G542" t="s" s="4">
        <v>6830</v>
      </c>
    </row>
    <row r="543" ht="45.0" customHeight="true">
      <c r="A543" t="s" s="4">
        <v>2290</v>
      </c>
      <c r="B543" t="s" s="4">
        <v>8951</v>
      </c>
      <c r="C543" t="s" s="4">
        <v>8392</v>
      </c>
      <c r="D543" t="s" s="4">
        <v>8505</v>
      </c>
      <c r="E543" t="s" s="4">
        <v>8505</v>
      </c>
      <c r="F543" t="s" s="4">
        <v>94</v>
      </c>
      <c r="G543" t="s" s="4">
        <v>6830</v>
      </c>
    </row>
    <row r="544" ht="45.0" customHeight="true">
      <c r="A544" t="s" s="4">
        <v>2294</v>
      </c>
      <c r="B544" t="s" s="4">
        <v>8952</v>
      </c>
      <c r="C544" t="s" s="4">
        <v>8392</v>
      </c>
      <c r="D544" t="s" s="4">
        <v>8483</v>
      </c>
      <c r="E544" t="s" s="4">
        <v>8483</v>
      </c>
      <c r="F544" t="s" s="4">
        <v>94</v>
      </c>
      <c r="G544" t="s" s="4">
        <v>6830</v>
      </c>
    </row>
    <row r="545" ht="45.0" customHeight="true">
      <c r="A545" t="s" s="4">
        <v>2296</v>
      </c>
      <c r="B545" t="s" s="4">
        <v>8953</v>
      </c>
      <c r="C545" t="s" s="4">
        <v>8392</v>
      </c>
      <c r="D545" t="s" s="4">
        <v>8505</v>
      </c>
      <c r="E545" t="s" s="4">
        <v>8505</v>
      </c>
      <c r="F545" t="s" s="4">
        <v>94</v>
      </c>
      <c r="G545" t="s" s="4">
        <v>6830</v>
      </c>
    </row>
    <row r="546" ht="45.0" customHeight="true">
      <c r="A546" t="s" s="4">
        <v>2299</v>
      </c>
      <c r="B546" t="s" s="4">
        <v>8954</v>
      </c>
      <c r="C546" t="s" s="4">
        <v>8392</v>
      </c>
      <c r="D546" t="s" s="4">
        <v>8805</v>
      </c>
      <c r="E546" t="s" s="4">
        <v>8805</v>
      </c>
      <c r="F546" t="s" s="4">
        <v>94</v>
      </c>
      <c r="G546" t="s" s="4">
        <v>6830</v>
      </c>
    </row>
    <row r="547" ht="45.0" customHeight="true">
      <c r="A547" t="s" s="4">
        <v>2302</v>
      </c>
      <c r="B547" t="s" s="4">
        <v>8955</v>
      </c>
      <c r="C547" t="s" s="4">
        <v>8392</v>
      </c>
      <c r="D547" t="s" s="4">
        <v>8505</v>
      </c>
      <c r="E547" t="s" s="4">
        <v>8505</v>
      </c>
      <c r="F547" t="s" s="4">
        <v>94</v>
      </c>
      <c r="G547" t="s" s="4">
        <v>6830</v>
      </c>
    </row>
    <row r="548" ht="45.0" customHeight="true">
      <c r="A548" t="s" s="4">
        <v>2305</v>
      </c>
      <c r="B548" t="s" s="4">
        <v>8956</v>
      </c>
      <c r="C548" t="s" s="4">
        <v>8392</v>
      </c>
      <c r="D548" t="s" s="4">
        <v>8805</v>
      </c>
      <c r="E548" t="s" s="4">
        <v>8805</v>
      </c>
      <c r="F548" t="s" s="4">
        <v>94</v>
      </c>
      <c r="G548" t="s" s="4">
        <v>6830</v>
      </c>
    </row>
    <row r="549" ht="45.0" customHeight="true">
      <c r="A549" t="s" s="4">
        <v>2308</v>
      </c>
      <c r="B549" t="s" s="4">
        <v>8957</v>
      </c>
      <c r="C549" t="s" s="4">
        <v>8392</v>
      </c>
      <c r="D549" t="s" s="4">
        <v>8805</v>
      </c>
      <c r="E549" t="s" s="4">
        <v>8805</v>
      </c>
      <c r="F549" t="s" s="4">
        <v>94</v>
      </c>
      <c r="G549" t="s" s="4">
        <v>6830</v>
      </c>
    </row>
    <row r="550" ht="45.0" customHeight="true">
      <c r="A550" t="s" s="4">
        <v>2311</v>
      </c>
      <c r="B550" t="s" s="4">
        <v>8958</v>
      </c>
      <c r="C550" t="s" s="4">
        <v>8392</v>
      </c>
      <c r="D550" t="s" s="4">
        <v>8505</v>
      </c>
      <c r="E550" t="s" s="4">
        <v>8505</v>
      </c>
      <c r="F550" t="s" s="4">
        <v>94</v>
      </c>
      <c r="G550" t="s" s="4">
        <v>6830</v>
      </c>
    </row>
    <row r="551" ht="45.0" customHeight="true">
      <c r="A551" t="s" s="4">
        <v>2314</v>
      </c>
      <c r="B551" t="s" s="4">
        <v>8959</v>
      </c>
      <c r="C551" t="s" s="4">
        <v>8392</v>
      </c>
      <c r="D551" t="s" s="4">
        <v>8505</v>
      </c>
      <c r="E551" t="s" s="4">
        <v>8505</v>
      </c>
      <c r="F551" t="s" s="4">
        <v>94</v>
      </c>
      <c r="G551" t="s" s="4">
        <v>6830</v>
      </c>
    </row>
    <row r="552" ht="45.0" customHeight="true">
      <c r="A552" t="s" s="4">
        <v>2318</v>
      </c>
      <c r="B552" t="s" s="4">
        <v>8960</v>
      </c>
      <c r="C552" t="s" s="4">
        <v>8392</v>
      </c>
      <c r="D552" t="s" s="4">
        <v>8805</v>
      </c>
      <c r="E552" t="s" s="4">
        <v>8805</v>
      </c>
      <c r="F552" t="s" s="4">
        <v>94</v>
      </c>
      <c r="G552" t="s" s="4">
        <v>6830</v>
      </c>
    </row>
    <row r="553" ht="45.0" customHeight="true">
      <c r="A553" t="s" s="4">
        <v>2320</v>
      </c>
      <c r="B553" t="s" s="4">
        <v>8961</v>
      </c>
      <c r="C553" t="s" s="4">
        <v>8392</v>
      </c>
      <c r="D553" t="s" s="4">
        <v>8805</v>
      </c>
      <c r="E553" t="s" s="4">
        <v>8805</v>
      </c>
      <c r="F553" t="s" s="4">
        <v>94</v>
      </c>
      <c r="G553" t="s" s="4">
        <v>6830</v>
      </c>
    </row>
    <row r="554" ht="45.0" customHeight="true">
      <c r="A554" t="s" s="4">
        <v>2323</v>
      </c>
      <c r="B554" t="s" s="4">
        <v>8962</v>
      </c>
      <c r="C554" t="s" s="4">
        <v>8392</v>
      </c>
      <c r="D554" t="s" s="4">
        <v>8805</v>
      </c>
      <c r="E554" t="s" s="4">
        <v>8805</v>
      </c>
      <c r="F554" t="s" s="4">
        <v>94</v>
      </c>
      <c r="G554" t="s" s="4">
        <v>6830</v>
      </c>
    </row>
    <row r="555" ht="45.0" customHeight="true">
      <c r="A555" t="s" s="4">
        <v>2325</v>
      </c>
      <c r="B555" t="s" s="4">
        <v>8963</v>
      </c>
      <c r="C555" t="s" s="4">
        <v>8392</v>
      </c>
      <c r="D555" t="s" s="4">
        <v>8805</v>
      </c>
      <c r="E555" t="s" s="4">
        <v>8805</v>
      </c>
      <c r="F555" t="s" s="4">
        <v>94</v>
      </c>
      <c r="G555" t="s" s="4">
        <v>6830</v>
      </c>
    </row>
    <row r="556" ht="45.0" customHeight="true">
      <c r="A556" t="s" s="4">
        <v>2328</v>
      </c>
      <c r="B556" t="s" s="4">
        <v>8964</v>
      </c>
      <c r="C556" t="s" s="4">
        <v>8392</v>
      </c>
      <c r="D556" t="s" s="4">
        <v>8505</v>
      </c>
      <c r="E556" t="s" s="4">
        <v>8505</v>
      </c>
      <c r="F556" t="s" s="4">
        <v>94</v>
      </c>
      <c r="G556" t="s" s="4">
        <v>6830</v>
      </c>
    </row>
    <row r="557" ht="45.0" customHeight="true">
      <c r="A557" t="s" s="4">
        <v>2332</v>
      </c>
      <c r="B557" t="s" s="4">
        <v>8965</v>
      </c>
      <c r="C557" t="s" s="4">
        <v>8392</v>
      </c>
      <c r="D557" t="s" s="4">
        <v>8805</v>
      </c>
      <c r="E557" t="s" s="4">
        <v>8805</v>
      </c>
      <c r="F557" t="s" s="4">
        <v>94</v>
      </c>
      <c r="G557" t="s" s="4">
        <v>6830</v>
      </c>
    </row>
    <row r="558" ht="45.0" customHeight="true">
      <c r="A558" t="s" s="4">
        <v>2338</v>
      </c>
      <c r="B558" t="s" s="4">
        <v>8966</v>
      </c>
      <c r="C558" t="s" s="4">
        <v>8392</v>
      </c>
      <c r="D558" t="s" s="4">
        <v>8967</v>
      </c>
      <c r="E558" t="s" s="4">
        <v>8967</v>
      </c>
      <c r="F558" t="s" s="4">
        <v>94</v>
      </c>
      <c r="G558" t="s" s="4">
        <v>6830</v>
      </c>
    </row>
    <row r="559" ht="45.0" customHeight="true">
      <c r="A559" t="s" s="4">
        <v>2341</v>
      </c>
      <c r="B559" t="s" s="4">
        <v>8968</v>
      </c>
      <c r="C559" t="s" s="4">
        <v>8392</v>
      </c>
      <c r="D559" t="s" s="4">
        <v>8505</v>
      </c>
      <c r="E559" t="s" s="4">
        <v>8505</v>
      </c>
      <c r="F559" t="s" s="4">
        <v>94</v>
      </c>
      <c r="G559" t="s" s="4">
        <v>6830</v>
      </c>
    </row>
    <row r="560" ht="45.0" customHeight="true">
      <c r="A560" t="s" s="4">
        <v>2344</v>
      </c>
      <c r="B560" t="s" s="4">
        <v>8969</v>
      </c>
      <c r="C560" t="s" s="4">
        <v>8392</v>
      </c>
      <c r="D560" t="s" s="4">
        <v>8505</v>
      </c>
      <c r="E560" t="s" s="4">
        <v>8505</v>
      </c>
      <c r="F560" t="s" s="4">
        <v>94</v>
      </c>
      <c r="G560" t="s" s="4">
        <v>6830</v>
      </c>
    </row>
    <row r="561" ht="45.0" customHeight="true">
      <c r="A561" t="s" s="4">
        <v>2347</v>
      </c>
      <c r="B561" t="s" s="4">
        <v>8970</v>
      </c>
      <c r="C561" t="s" s="4">
        <v>8392</v>
      </c>
      <c r="D561" t="s" s="4">
        <v>8805</v>
      </c>
      <c r="E561" t="s" s="4">
        <v>8805</v>
      </c>
      <c r="F561" t="s" s="4">
        <v>94</v>
      </c>
      <c r="G561" t="s" s="4">
        <v>6830</v>
      </c>
    </row>
    <row r="562" ht="45.0" customHeight="true">
      <c r="A562" t="s" s="4">
        <v>2350</v>
      </c>
      <c r="B562" t="s" s="4">
        <v>8971</v>
      </c>
      <c r="C562" t="s" s="4">
        <v>8392</v>
      </c>
      <c r="D562" t="s" s="4">
        <v>8805</v>
      </c>
      <c r="E562" t="s" s="4">
        <v>8805</v>
      </c>
      <c r="F562" t="s" s="4">
        <v>94</v>
      </c>
      <c r="G562" t="s" s="4">
        <v>6830</v>
      </c>
    </row>
    <row r="563" ht="45.0" customHeight="true">
      <c r="A563" t="s" s="4">
        <v>2353</v>
      </c>
      <c r="B563" t="s" s="4">
        <v>8972</v>
      </c>
      <c r="C563" t="s" s="4">
        <v>8392</v>
      </c>
      <c r="D563" t="s" s="4">
        <v>8805</v>
      </c>
      <c r="E563" t="s" s="4">
        <v>8805</v>
      </c>
      <c r="F563" t="s" s="4">
        <v>94</v>
      </c>
      <c r="G563" t="s" s="4">
        <v>6830</v>
      </c>
    </row>
    <row r="564" ht="45.0" customHeight="true">
      <c r="A564" t="s" s="4">
        <v>2355</v>
      </c>
      <c r="B564" t="s" s="4">
        <v>8973</v>
      </c>
      <c r="C564" t="s" s="4">
        <v>8392</v>
      </c>
      <c r="D564" t="s" s="4">
        <v>8805</v>
      </c>
      <c r="E564" t="s" s="4">
        <v>8805</v>
      </c>
      <c r="F564" t="s" s="4">
        <v>94</v>
      </c>
      <c r="G564" t="s" s="4">
        <v>6830</v>
      </c>
    </row>
    <row r="565" ht="45.0" customHeight="true">
      <c r="A565" t="s" s="4">
        <v>2357</v>
      </c>
      <c r="B565" t="s" s="4">
        <v>8974</v>
      </c>
      <c r="C565" t="s" s="4">
        <v>8392</v>
      </c>
      <c r="D565" t="s" s="4">
        <v>8805</v>
      </c>
      <c r="E565" t="s" s="4">
        <v>8805</v>
      </c>
      <c r="F565" t="s" s="4">
        <v>94</v>
      </c>
      <c r="G565" t="s" s="4">
        <v>6830</v>
      </c>
    </row>
    <row r="566" ht="45.0" customHeight="true">
      <c r="A566" t="s" s="4">
        <v>2361</v>
      </c>
      <c r="B566" t="s" s="4">
        <v>8975</v>
      </c>
      <c r="C566" t="s" s="4">
        <v>8392</v>
      </c>
      <c r="D566" t="s" s="4">
        <v>8805</v>
      </c>
      <c r="E566" t="s" s="4">
        <v>8805</v>
      </c>
      <c r="F566" t="s" s="4">
        <v>94</v>
      </c>
      <c r="G566" t="s" s="4">
        <v>6830</v>
      </c>
    </row>
    <row r="567" ht="45.0" customHeight="true">
      <c r="A567" t="s" s="4">
        <v>2363</v>
      </c>
      <c r="B567" t="s" s="4">
        <v>8976</v>
      </c>
      <c r="C567" t="s" s="4">
        <v>8392</v>
      </c>
      <c r="D567" t="s" s="4">
        <v>8505</v>
      </c>
      <c r="E567" t="s" s="4">
        <v>8505</v>
      </c>
      <c r="F567" t="s" s="4">
        <v>94</v>
      </c>
      <c r="G567" t="s" s="4">
        <v>6830</v>
      </c>
    </row>
    <row r="568" ht="45.0" customHeight="true">
      <c r="A568" t="s" s="4">
        <v>2366</v>
      </c>
      <c r="B568" t="s" s="4">
        <v>8977</v>
      </c>
      <c r="C568" t="s" s="4">
        <v>8392</v>
      </c>
      <c r="D568" t="s" s="4">
        <v>8805</v>
      </c>
      <c r="E568" t="s" s="4">
        <v>8805</v>
      </c>
      <c r="F568" t="s" s="4">
        <v>94</v>
      </c>
      <c r="G568" t="s" s="4">
        <v>6830</v>
      </c>
    </row>
    <row r="569" ht="45.0" customHeight="true">
      <c r="A569" t="s" s="4">
        <v>2370</v>
      </c>
      <c r="B569" t="s" s="4">
        <v>8978</v>
      </c>
      <c r="C569" t="s" s="4">
        <v>8392</v>
      </c>
      <c r="D569" t="s" s="4">
        <v>8911</v>
      </c>
      <c r="E569" t="s" s="4">
        <v>8911</v>
      </c>
      <c r="F569" t="s" s="4">
        <v>94</v>
      </c>
      <c r="G569" t="s" s="4">
        <v>6830</v>
      </c>
    </row>
    <row r="570" ht="45.0" customHeight="true">
      <c r="A570" t="s" s="4">
        <v>2373</v>
      </c>
      <c r="B570" t="s" s="4">
        <v>8979</v>
      </c>
      <c r="C570" t="s" s="4">
        <v>8392</v>
      </c>
      <c r="D570" t="s" s="4">
        <v>8805</v>
      </c>
      <c r="E570" t="s" s="4">
        <v>8805</v>
      </c>
      <c r="F570" t="s" s="4">
        <v>94</v>
      </c>
      <c r="G570" t="s" s="4">
        <v>6830</v>
      </c>
    </row>
    <row r="571" ht="45.0" customHeight="true">
      <c r="A571" t="s" s="4">
        <v>2376</v>
      </c>
      <c r="B571" t="s" s="4">
        <v>8980</v>
      </c>
      <c r="C571" t="s" s="4">
        <v>8392</v>
      </c>
      <c r="D571" t="s" s="4">
        <v>8805</v>
      </c>
      <c r="E571" t="s" s="4">
        <v>8805</v>
      </c>
      <c r="F571" t="s" s="4">
        <v>94</v>
      </c>
      <c r="G571" t="s" s="4">
        <v>6830</v>
      </c>
    </row>
    <row r="572" ht="45.0" customHeight="true">
      <c r="A572" t="s" s="4">
        <v>2379</v>
      </c>
      <c r="B572" t="s" s="4">
        <v>8981</v>
      </c>
      <c r="C572" t="s" s="4">
        <v>8392</v>
      </c>
      <c r="D572" t="s" s="4">
        <v>8805</v>
      </c>
      <c r="E572" t="s" s="4">
        <v>8805</v>
      </c>
      <c r="F572" t="s" s="4">
        <v>94</v>
      </c>
      <c r="G572" t="s" s="4">
        <v>6830</v>
      </c>
    </row>
    <row r="573" ht="45.0" customHeight="true">
      <c r="A573" t="s" s="4">
        <v>2382</v>
      </c>
      <c r="B573" t="s" s="4">
        <v>8982</v>
      </c>
      <c r="C573" t="s" s="4">
        <v>8392</v>
      </c>
      <c r="D573" t="s" s="4">
        <v>8805</v>
      </c>
      <c r="E573" t="s" s="4">
        <v>8805</v>
      </c>
      <c r="F573" t="s" s="4">
        <v>94</v>
      </c>
      <c r="G573" t="s" s="4">
        <v>6830</v>
      </c>
    </row>
    <row r="574" ht="45.0" customHeight="true">
      <c r="A574" t="s" s="4">
        <v>2386</v>
      </c>
      <c r="B574" t="s" s="4">
        <v>8983</v>
      </c>
      <c r="C574" t="s" s="4">
        <v>8392</v>
      </c>
      <c r="D574" t="s" s="4">
        <v>8805</v>
      </c>
      <c r="E574" t="s" s="4">
        <v>8805</v>
      </c>
      <c r="F574" t="s" s="4">
        <v>94</v>
      </c>
      <c r="G574" t="s" s="4">
        <v>6830</v>
      </c>
    </row>
    <row r="575" ht="45.0" customHeight="true">
      <c r="A575" t="s" s="4">
        <v>2389</v>
      </c>
      <c r="B575" t="s" s="4">
        <v>8984</v>
      </c>
      <c r="C575" t="s" s="4">
        <v>8392</v>
      </c>
      <c r="D575" t="s" s="4">
        <v>8456</v>
      </c>
      <c r="E575" t="s" s="4">
        <v>8456</v>
      </c>
      <c r="F575" t="s" s="4">
        <v>94</v>
      </c>
      <c r="G575" t="s" s="4">
        <v>6830</v>
      </c>
    </row>
    <row r="576" ht="45.0" customHeight="true">
      <c r="A576" t="s" s="4">
        <v>2392</v>
      </c>
      <c r="B576" t="s" s="4">
        <v>8985</v>
      </c>
      <c r="C576" t="s" s="4">
        <v>8392</v>
      </c>
      <c r="D576" t="s" s="4">
        <v>8805</v>
      </c>
      <c r="E576" t="s" s="4">
        <v>8805</v>
      </c>
      <c r="F576" t="s" s="4">
        <v>94</v>
      </c>
      <c r="G576" t="s" s="4">
        <v>6830</v>
      </c>
    </row>
    <row r="577" ht="45.0" customHeight="true">
      <c r="A577" t="s" s="4">
        <v>2394</v>
      </c>
      <c r="B577" t="s" s="4">
        <v>8986</v>
      </c>
      <c r="C577" t="s" s="4">
        <v>8392</v>
      </c>
      <c r="D577" t="s" s="4">
        <v>8967</v>
      </c>
      <c r="E577" t="s" s="4">
        <v>8967</v>
      </c>
      <c r="F577" t="s" s="4">
        <v>94</v>
      </c>
      <c r="G577" t="s" s="4">
        <v>6830</v>
      </c>
    </row>
    <row r="578" ht="45.0" customHeight="true">
      <c r="A578" t="s" s="4">
        <v>2397</v>
      </c>
      <c r="B578" t="s" s="4">
        <v>8987</v>
      </c>
      <c r="C578" t="s" s="4">
        <v>8392</v>
      </c>
      <c r="D578" t="s" s="4">
        <v>8911</v>
      </c>
      <c r="E578" t="s" s="4">
        <v>8911</v>
      </c>
      <c r="F578" t="s" s="4">
        <v>94</v>
      </c>
      <c r="G578" t="s" s="4">
        <v>6830</v>
      </c>
    </row>
    <row r="579" ht="45.0" customHeight="true">
      <c r="A579" t="s" s="4">
        <v>2399</v>
      </c>
      <c r="B579" t="s" s="4">
        <v>8988</v>
      </c>
      <c r="C579" t="s" s="4">
        <v>8392</v>
      </c>
      <c r="D579" t="s" s="4">
        <v>8911</v>
      </c>
      <c r="E579" t="s" s="4">
        <v>8911</v>
      </c>
      <c r="F579" t="s" s="4">
        <v>94</v>
      </c>
      <c r="G579" t="s" s="4">
        <v>6830</v>
      </c>
    </row>
    <row r="580" ht="45.0" customHeight="true">
      <c r="A580" t="s" s="4">
        <v>2403</v>
      </c>
      <c r="B580" t="s" s="4">
        <v>8989</v>
      </c>
      <c r="C580" t="s" s="4">
        <v>8392</v>
      </c>
      <c r="D580" t="s" s="4">
        <v>8805</v>
      </c>
      <c r="E580" t="s" s="4">
        <v>8805</v>
      </c>
      <c r="F580" t="s" s="4">
        <v>94</v>
      </c>
      <c r="G580" t="s" s="4">
        <v>6830</v>
      </c>
    </row>
    <row r="581" ht="45.0" customHeight="true">
      <c r="A581" t="s" s="4">
        <v>2408</v>
      </c>
      <c r="B581" t="s" s="4">
        <v>8990</v>
      </c>
      <c r="C581" t="s" s="4">
        <v>8392</v>
      </c>
      <c r="D581" t="s" s="4">
        <v>8469</v>
      </c>
      <c r="E581" t="s" s="4">
        <v>8469</v>
      </c>
      <c r="F581" t="s" s="4">
        <v>94</v>
      </c>
      <c r="G581" t="s" s="4">
        <v>6830</v>
      </c>
    </row>
    <row r="582" ht="45.0" customHeight="true">
      <c r="A582" t="s" s="4">
        <v>2412</v>
      </c>
      <c r="B582" t="s" s="4">
        <v>8991</v>
      </c>
      <c r="C582" t="s" s="4">
        <v>8392</v>
      </c>
      <c r="D582" t="s" s="4">
        <v>8505</v>
      </c>
      <c r="E582" t="s" s="4">
        <v>8505</v>
      </c>
      <c r="F582" t="s" s="4">
        <v>94</v>
      </c>
      <c r="G582" t="s" s="4">
        <v>6830</v>
      </c>
    </row>
    <row r="583" ht="45.0" customHeight="true">
      <c r="A583" t="s" s="4">
        <v>2417</v>
      </c>
      <c r="B583" t="s" s="4">
        <v>8992</v>
      </c>
      <c r="C583" t="s" s="4">
        <v>8392</v>
      </c>
      <c r="D583" t="s" s="4">
        <v>8911</v>
      </c>
      <c r="E583" t="s" s="4">
        <v>8911</v>
      </c>
      <c r="F583" t="s" s="4">
        <v>94</v>
      </c>
      <c r="G583" t="s" s="4">
        <v>6830</v>
      </c>
    </row>
    <row r="584" ht="45.0" customHeight="true">
      <c r="A584" t="s" s="4">
        <v>2421</v>
      </c>
      <c r="B584" t="s" s="4">
        <v>8993</v>
      </c>
      <c r="C584" t="s" s="4">
        <v>8392</v>
      </c>
      <c r="D584" t="s" s="4">
        <v>8911</v>
      </c>
      <c r="E584" t="s" s="4">
        <v>8911</v>
      </c>
      <c r="F584" t="s" s="4">
        <v>94</v>
      </c>
      <c r="G584" t="s" s="4">
        <v>6830</v>
      </c>
    </row>
    <row r="585" ht="45.0" customHeight="true">
      <c r="A585" t="s" s="4">
        <v>2423</v>
      </c>
      <c r="B585" t="s" s="4">
        <v>8994</v>
      </c>
      <c r="C585" t="s" s="4">
        <v>8392</v>
      </c>
      <c r="D585" t="s" s="4">
        <v>8505</v>
      </c>
      <c r="E585" t="s" s="4">
        <v>8505</v>
      </c>
      <c r="F585" t="s" s="4">
        <v>94</v>
      </c>
      <c r="G585" t="s" s="4">
        <v>6830</v>
      </c>
    </row>
    <row r="586" ht="45.0" customHeight="true">
      <c r="A586" t="s" s="4">
        <v>2428</v>
      </c>
      <c r="B586" t="s" s="4">
        <v>8995</v>
      </c>
      <c r="C586" t="s" s="4">
        <v>8392</v>
      </c>
      <c r="D586" t="s" s="4">
        <v>8911</v>
      </c>
      <c r="E586" t="s" s="4">
        <v>8911</v>
      </c>
      <c r="F586" t="s" s="4">
        <v>94</v>
      </c>
      <c r="G586" t="s" s="4">
        <v>6830</v>
      </c>
    </row>
    <row r="587" ht="45.0" customHeight="true">
      <c r="A587" t="s" s="4">
        <v>2432</v>
      </c>
      <c r="B587" t="s" s="4">
        <v>8996</v>
      </c>
      <c r="C587" t="s" s="4">
        <v>8392</v>
      </c>
      <c r="D587" t="s" s="4">
        <v>8805</v>
      </c>
      <c r="E587" t="s" s="4">
        <v>8805</v>
      </c>
      <c r="F587" t="s" s="4">
        <v>94</v>
      </c>
      <c r="G587" t="s" s="4">
        <v>6830</v>
      </c>
    </row>
    <row r="588" ht="45.0" customHeight="true">
      <c r="A588" t="s" s="4">
        <v>2435</v>
      </c>
      <c r="B588" t="s" s="4">
        <v>8997</v>
      </c>
      <c r="C588" t="s" s="4">
        <v>8392</v>
      </c>
      <c r="D588" t="s" s="4">
        <v>8911</v>
      </c>
      <c r="E588" t="s" s="4">
        <v>8911</v>
      </c>
      <c r="F588" t="s" s="4">
        <v>94</v>
      </c>
      <c r="G588" t="s" s="4">
        <v>6830</v>
      </c>
    </row>
    <row r="589" ht="45.0" customHeight="true">
      <c r="A589" t="s" s="4">
        <v>2439</v>
      </c>
      <c r="B589" t="s" s="4">
        <v>8998</v>
      </c>
      <c r="C589" t="s" s="4">
        <v>8392</v>
      </c>
      <c r="D589" t="s" s="4">
        <v>8911</v>
      </c>
      <c r="E589" t="s" s="4">
        <v>8911</v>
      </c>
      <c r="F589" t="s" s="4">
        <v>94</v>
      </c>
      <c r="G589" t="s" s="4">
        <v>6830</v>
      </c>
    </row>
    <row r="590" ht="45.0" customHeight="true">
      <c r="A590" t="s" s="4">
        <v>2442</v>
      </c>
      <c r="B590" t="s" s="4">
        <v>8999</v>
      </c>
      <c r="C590" t="s" s="4">
        <v>8392</v>
      </c>
      <c r="D590" t="s" s="4">
        <v>8911</v>
      </c>
      <c r="E590" t="s" s="4">
        <v>8911</v>
      </c>
      <c r="F590" t="s" s="4">
        <v>94</v>
      </c>
      <c r="G590" t="s" s="4">
        <v>6830</v>
      </c>
    </row>
    <row r="591" ht="45.0" customHeight="true">
      <c r="A591" t="s" s="4">
        <v>2445</v>
      </c>
      <c r="B591" t="s" s="4">
        <v>9000</v>
      </c>
      <c r="C591" t="s" s="4">
        <v>8392</v>
      </c>
      <c r="D591" t="s" s="4">
        <v>8805</v>
      </c>
      <c r="E591" t="s" s="4">
        <v>8805</v>
      </c>
      <c r="F591" t="s" s="4">
        <v>94</v>
      </c>
      <c r="G591" t="s" s="4">
        <v>6830</v>
      </c>
    </row>
    <row r="592" ht="45.0" customHeight="true">
      <c r="A592" t="s" s="4">
        <v>2448</v>
      </c>
      <c r="B592" t="s" s="4">
        <v>9001</v>
      </c>
      <c r="C592" t="s" s="4">
        <v>8392</v>
      </c>
      <c r="D592" t="s" s="4">
        <v>8805</v>
      </c>
      <c r="E592" t="s" s="4">
        <v>8805</v>
      </c>
      <c r="F592" t="s" s="4">
        <v>94</v>
      </c>
      <c r="G592" t="s" s="4">
        <v>6830</v>
      </c>
    </row>
    <row r="593" ht="45.0" customHeight="true">
      <c r="A593" t="s" s="4">
        <v>2450</v>
      </c>
      <c r="B593" t="s" s="4">
        <v>9002</v>
      </c>
      <c r="C593" t="s" s="4">
        <v>8392</v>
      </c>
      <c r="D593" t="s" s="4">
        <v>8805</v>
      </c>
      <c r="E593" t="s" s="4">
        <v>8805</v>
      </c>
      <c r="F593" t="s" s="4">
        <v>94</v>
      </c>
      <c r="G593" t="s" s="4">
        <v>6830</v>
      </c>
    </row>
    <row r="594" ht="45.0" customHeight="true">
      <c r="A594" t="s" s="4">
        <v>2452</v>
      </c>
      <c r="B594" t="s" s="4">
        <v>9003</v>
      </c>
      <c r="C594" t="s" s="4">
        <v>8392</v>
      </c>
      <c r="D594" t="s" s="4">
        <v>8456</v>
      </c>
      <c r="E594" t="s" s="4">
        <v>8456</v>
      </c>
      <c r="F594" t="s" s="4">
        <v>94</v>
      </c>
      <c r="G594" t="s" s="4">
        <v>6830</v>
      </c>
    </row>
    <row r="595" ht="45.0" customHeight="true">
      <c r="A595" t="s" s="4">
        <v>2455</v>
      </c>
      <c r="B595" t="s" s="4">
        <v>9004</v>
      </c>
      <c r="C595" t="s" s="4">
        <v>8392</v>
      </c>
      <c r="D595" t="s" s="4">
        <v>8911</v>
      </c>
      <c r="E595" t="s" s="4">
        <v>8911</v>
      </c>
      <c r="F595" t="s" s="4">
        <v>94</v>
      </c>
      <c r="G595" t="s" s="4">
        <v>6830</v>
      </c>
    </row>
    <row r="596" ht="45.0" customHeight="true">
      <c r="A596" t="s" s="4">
        <v>2458</v>
      </c>
      <c r="B596" t="s" s="4">
        <v>9005</v>
      </c>
      <c r="C596" t="s" s="4">
        <v>8392</v>
      </c>
      <c r="D596" t="s" s="4">
        <v>8911</v>
      </c>
      <c r="E596" t="s" s="4">
        <v>8911</v>
      </c>
      <c r="F596" t="s" s="4">
        <v>94</v>
      </c>
      <c r="G596" t="s" s="4">
        <v>6830</v>
      </c>
    </row>
    <row r="597" ht="45.0" customHeight="true">
      <c r="A597" t="s" s="4">
        <v>2462</v>
      </c>
      <c r="B597" t="s" s="4">
        <v>9006</v>
      </c>
      <c r="C597" t="s" s="4">
        <v>8392</v>
      </c>
      <c r="D597" t="s" s="4">
        <v>8505</v>
      </c>
      <c r="E597" t="s" s="4">
        <v>8505</v>
      </c>
      <c r="F597" t="s" s="4">
        <v>94</v>
      </c>
      <c r="G597" t="s" s="4">
        <v>6830</v>
      </c>
    </row>
    <row r="598" ht="45.0" customHeight="true">
      <c r="A598" t="s" s="4">
        <v>2465</v>
      </c>
      <c r="B598" t="s" s="4">
        <v>9007</v>
      </c>
      <c r="C598" t="s" s="4">
        <v>8392</v>
      </c>
      <c r="D598" t="s" s="4">
        <v>8805</v>
      </c>
      <c r="E598" t="s" s="4">
        <v>8805</v>
      </c>
      <c r="F598" t="s" s="4">
        <v>94</v>
      </c>
      <c r="G598" t="s" s="4">
        <v>6830</v>
      </c>
    </row>
    <row r="599" ht="45.0" customHeight="true">
      <c r="A599" t="s" s="4">
        <v>2467</v>
      </c>
      <c r="B599" t="s" s="4">
        <v>9008</v>
      </c>
      <c r="C599" t="s" s="4">
        <v>8392</v>
      </c>
      <c r="D599" t="s" s="4">
        <v>8911</v>
      </c>
      <c r="E599" t="s" s="4">
        <v>8911</v>
      </c>
      <c r="F599" t="s" s="4">
        <v>94</v>
      </c>
      <c r="G599" t="s" s="4">
        <v>6830</v>
      </c>
    </row>
    <row r="600" ht="45.0" customHeight="true">
      <c r="A600" t="s" s="4">
        <v>2469</v>
      </c>
      <c r="B600" t="s" s="4">
        <v>9009</v>
      </c>
      <c r="C600" t="s" s="4">
        <v>8392</v>
      </c>
      <c r="D600" t="s" s="4">
        <v>8805</v>
      </c>
      <c r="E600" t="s" s="4">
        <v>8805</v>
      </c>
      <c r="F600" t="s" s="4">
        <v>94</v>
      </c>
      <c r="G600" t="s" s="4">
        <v>6830</v>
      </c>
    </row>
    <row r="601" ht="45.0" customHeight="true">
      <c r="A601" t="s" s="4">
        <v>2471</v>
      </c>
      <c r="B601" t="s" s="4">
        <v>9010</v>
      </c>
      <c r="C601" t="s" s="4">
        <v>8392</v>
      </c>
      <c r="D601" t="s" s="4">
        <v>8911</v>
      </c>
      <c r="E601" t="s" s="4">
        <v>8911</v>
      </c>
      <c r="F601" t="s" s="4">
        <v>94</v>
      </c>
      <c r="G601" t="s" s="4">
        <v>6830</v>
      </c>
    </row>
    <row r="602" ht="45.0" customHeight="true">
      <c r="A602" t="s" s="4">
        <v>2474</v>
      </c>
      <c r="B602" t="s" s="4">
        <v>9011</v>
      </c>
      <c r="C602" t="s" s="4">
        <v>8392</v>
      </c>
      <c r="D602" t="s" s="4">
        <v>8805</v>
      </c>
      <c r="E602" t="s" s="4">
        <v>8805</v>
      </c>
      <c r="F602" t="s" s="4">
        <v>94</v>
      </c>
      <c r="G602" t="s" s="4">
        <v>6830</v>
      </c>
    </row>
    <row r="603" ht="45.0" customHeight="true">
      <c r="A603" t="s" s="4">
        <v>2477</v>
      </c>
      <c r="B603" t="s" s="4">
        <v>9012</v>
      </c>
      <c r="C603" t="s" s="4">
        <v>8392</v>
      </c>
      <c r="D603" t="s" s="4">
        <v>8911</v>
      </c>
      <c r="E603" t="s" s="4">
        <v>8911</v>
      </c>
      <c r="F603" t="s" s="4">
        <v>94</v>
      </c>
      <c r="G603" t="s" s="4">
        <v>6830</v>
      </c>
    </row>
    <row r="604" ht="45.0" customHeight="true">
      <c r="A604" t="s" s="4">
        <v>2479</v>
      </c>
      <c r="B604" t="s" s="4">
        <v>9013</v>
      </c>
      <c r="C604" t="s" s="4">
        <v>8392</v>
      </c>
      <c r="D604" t="s" s="4">
        <v>8911</v>
      </c>
      <c r="E604" t="s" s="4">
        <v>8911</v>
      </c>
      <c r="F604" t="s" s="4">
        <v>94</v>
      </c>
      <c r="G604" t="s" s="4">
        <v>6830</v>
      </c>
    </row>
    <row r="605" ht="45.0" customHeight="true">
      <c r="A605" t="s" s="4">
        <v>2481</v>
      </c>
      <c r="B605" t="s" s="4">
        <v>9014</v>
      </c>
      <c r="C605" t="s" s="4">
        <v>8392</v>
      </c>
      <c r="D605" t="s" s="4">
        <v>8805</v>
      </c>
      <c r="E605" t="s" s="4">
        <v>8805</v>
      </c>
      <c r="F605" t="s" s="4">
        <v>94</v>
      </c>
      <c r="G605" t="s" s="4">
        <v>6830</v>
      </c>
    </row>
    <row r="606" ht="45.0" customHeight="true">
      <c r="A606" t="s" s="4">
        <v>2484</v>
      </c>
      <c r="B606" t="s" s="4">
        <v>9015</v>
      </c>
      <c r="C606" t="s" s="4">
        <v>8392</v>
      </c>
      <c r="D606" t="s" s="4">
        <v>8911</v>
      </c>
      <c r="E606" t="s" s="4">
        <v>8911</v>
      </c>
      <c r="F606" t="s" s="4">
        <v>94</v>
      </c>
      <c r="G606" t="s" s="4">
        <v>6830</v>
      </c>
    </row>
    <row r="607" ht="45.0" customHeight="true">
      <c r="A607" t="s" s="4">
        <v>2489</v>
      </c>
      <c r="B607" t="s" s="4">
        <v>9016</v>
      </c>
      <c r="C607" t="s" s="4">
        <v>8392</v>
      </c>
      <c r="D607" t="s" s="4">
        <v>8967</v>
      </c>
      <c r="E607" t="s" s="4">
        <v>8967</v>
      </c>
      <c r="F607" t="s" s="4">
        <v>94</v>
      </c>
      <c r="G607" t="s" s="4">
        <v>6830</v>
      </c>
    </row>
    <row r="608" ht="45.0" customHeight="true">
      <c r="A608" t="s" s="4">
        <v>2492</v>
      </c>
      <c r="B608" t="s" s="4">
        <v>9017</v>
      </c>
      <c r="C608" t="s" s="4">
        <v>8392</v>
      </c>
      <c r="D608" t="s" s="4">
        <v>8805</v>
      </c>
      <c r="E608" t="s" s="4">
        <v>8805</v>
      </c>
      <c r="F608" t="s" s="4">
        <v>94</v>
      </c>
      <c r="G608" t="s" s="4">
        <v>6830</v>
      </c>
    </row>
    <row r="609" ht="45.0" customHeight="true">
      <c r="A609" t="s" s="4">
        <v>2494</v>
      </c>
      <c r="B609" t="s" s="4">
        <v>9018</v>
      </c>
      <c r="C609" t="s" s="4">
        <v>8392</v>
      </c>
      <c r="D609" t="s" s="4">
        <v>8943</v>
      </c>
      <c r="E609" t="s" s="4">
        <v>8943</v>
      </c>
      <c r="F609" t="s" s="4">
        <v>94</v>
      </c>
      <c r="G609" t="s" s="4">
        <v>6830</v>
      </c>
    </row>
    <row r="610" ht="45.0" customHeight="true">
      <c r="A610" t="s" s="4">
        <v>2496</v>
      </c>
      <c r="B610" t="s" s="4">
        <v>9019</v>
      </c>
      <c r="C610" t="s" s="4">
        <v>8392</v>
      </c>
      <c r="D610" t="s" s="4">
        <v>8805</v>
      </c>
      <c r="E610" t="s" s="4">
        <v>8805</v>
      </c>
      <c r="F610" t="s" s="4">
        <v>94</v>
      </c>
      <c r="G610" t="s" s="4">
        <v>6830</v>
      </c>
    </row>
    <row r="611" ht="45.0" customHeight="true">
      <c r="A611" t="s" s="4">
        <v>2500</v>
      </c>
      <c r="B611" t="s" s="4">
        <v>9020</v>
      </c>
      <c r="C611" t="s" s="4">
        <v>8392</v>
      </c>
      <c r="D611" t="s" s="4">
        <v>8967</v>
      </c>
      <c r="E611" t="s" s="4">
        <v>8967</v>
      </c>
      <c r="F611" t="s" s="4">
        <v>94</v>
      </c>
      <c r="G611" t="s" s="4">
        <v>6830</v>
      </c>
    </row>
    <row r="612" ht="45.0" customHeight="true">
      <c r="A612" t="s" s="4">
        <v>2503</v>
      </c>
      <c r="B612" t="s" s="4">
        <v>9021</v>
      </c>
      <c r="C612" t="s" s="4">
        <v>8392</v>
      </c>
      <c r="D612" t="s" s="4">
        <v>8943</v>
      </c>
      <c r="E612" t="s" s="4">
        <v>8943</v>
      </c>
      <c r="F612" t="s" s="4">
        <v>94</v>
      </c>
      <c r="G612" t="s" s="4">
        <v>6830</v>
      </c>
    </row>
    <row r="613" ht="45.0" customHeight="true">
      <c r="A613" t="s" s="4">
        <v>2506</v>
      </c>
      <c r="B613" t="s" s="4">
        <v>9022</v>
      </c>
      <c r="C613" t="s" s="4">
        <v>8392</v>
      </c>
      <c r="D613" t="s" s="4">
        <v>8911</v>
      </c>
      <c r="E613" t="s" s="4">
        <v>8911</v>
      </c>
      <c r="F613" t="s" s="4">
        <v>94</v>
      </c>
      <c r="G613" t="s" s="4">
        <v>6830</v>
      </c>
    </row>
    <row r="614" ht="45.0" customHeight="true">
      <c r="A614" t="s" s="4">
        <v>2509</v>
      </c>
      <c r="B614" t="s" s="4">
        <v>9023</v>
      </c>
      <c r="C614" t="s" s="4">
        <v>8392</v>
      </c>
      <c r="D614" t="s" s="4">
        <v>8805</v>
      </c>
      <c r="E614" t="s" s="4">
        <v>8805</v>
      </c>
      <c r="F614" t="s" s="4">
        <v>94</v>
      </c>
      <c r="G614" t="s" s="4">
        <v>6830</v>
      </c>
    </row>
    <row r="615" ht="45.0" customHeight="true">
      <c r="A615" t="s" s="4">
        <v>2513</v>
      </c>
      <c r="B615" t="s" s="4">
        <v>9024</v>
      </c>
      <c r="C615" t="s" s="4">
        <v>8392</v>
      </c>
      <c r="D615" t="s" s="4">
        <v>8911</v>
      </c>
      <c r="E615" t="s" s="4">
        <v>8911</v>
      </c>
      <c r="F615" t="s" s="4">
        <v>94</v>
      </c>
      <c r="G615" t="s" s="4">
        <v>6830</v>
      </c>
    </row>
    <row r="616" ht="45.0" customHeight="true">
      <c r="A616" t="s" s="4">
        <v>2516</v>
      </c>
      <c r="B616" t="s" s="4">
        <v>9025</v>
      </c>
      <c r="C616" t="s" s="4">
        <v>8392</v>
      </c>
      <c r="D616" t="s" s="4">
        <v>8967</v>
      </c>
      <c r="E616" t="s" s="4">
        <v>8967</v>
      </c>
      <c r="F616" t="s" s="4">
        <v>94</v>
      </c>
      <c r="G616" t="s" s="4">
        <v>6830</v>
      </c>
    </row>
    <row r="617" ht="45.0" customHeight="true">
      <c r="A617" t="s" s="4">
        <v>2518</v>
      </c>
      <c r="B617" t="s" s="4">
        <v>9026</v>
      </c>
      <c r="C617" t="s" s="4">
        <v>8392</v>
      </c>
      <c r="D617" t="s" s="4">
        <v>8805</v>
      </c>
      <c r="E617" t="s" s="4">
        <v>8805</v>
      </c>
      <c r="F617" t="s" s="4">
        <v>94</v>
      </c>
      <c r="G617" t="s" s="4">
        <v>6830</v>
      </c>
    </row>
    <row r="618" ht="45.0" customHeight="true">
      <c r="A618" t="s" s="4">
        <v>2520</v>
      </c>
      <c r="B618" t="s" s="4">
        <v>9027</v>
      </c>
      <c r="C618" t="s" s="4">
        <v>8392</v>
      </c>
      <c r="D618" t="s" s="4">
        <v>8805</v>
      </c>
      <c r="E618" t="s" s="4">
        <v>8805</v>
      </c>
      <c r="F618" t="s" s="4">
        <v>94</v>
      </c>
      <c r="G618" t="s" s="4">
        <v>6830</v>
      </c>
    </row>
    <row r="619" ht="45.0" customHeight="true">
      <c r="A619" t="s" s="4">
        <v>2522</v>
      </c>
      <c r="B619" t="s" s="4">
        <v>9028</v>
      </c>
      <c r="C619" t="s" s="4">
        <v>8392</v>
      </c>
      <c r="D619" t="s" s="4">
        <v>8805</v>
      </c>
      <c r="E619" t="s" s="4">
        <v>8805</v>
      </c>
      <c r="F619" t="s" s="4">
        <v>94</v>
      </c>
      <c r="G619" t="s" s="4">
        <v>6830</v>
      </c>
    </row>
    <row r="620" ht="45.0" customHeight="true">
      <c r="A620" t="s" s="4">
        <v>2526</v>
      </c>
      <c r="B620" t="s" s="4">
        <v>9029</v>
      </c>
      <c r="C620" t="s" s="4">
        <v>8392</v>
      </c>
      <c r="D620" t="s" s="4">
        <v>8967</v>
      </c>
      <c r="E620" t="s" s="4">
        <v>8967</v>
      </c>
      <c r="F620" t="s" s="4">
        <v>94</v>
      </c>
      <c r="G620" t="s" s="4">
        <v>6830</v>
      </c>
    </row>
    <row r="621" ht="45.0" customHeight="true">
      <c r="A621" t="s" s="4">
        <v>2530</v>
      </c>
      <c r="B621" t="s" s="4">
        <v>9030</v>
      </c>
      <c r="C621" t="s" s="4">
        <v>8392</v>
      </c>
      <c r="D621" t="s" s="4">
        <v>8967</v>
      </c>
      <c r="E621" t="s" s="4">
        <v>8967</v>
      </c>
      <c r="F621" t="s" s="4">
        <v>94</v>
      </c>
      <c r="G621" t="s" s="4">
        <v>6830</v>
      </c>
    </row>
    <row r="622" ht="45.0" customHeight="true">
      <c r="A622" t="s" s="4">
        <v>2533</v>
      </c>
      <c r="B622" t="s" s="4">
        <v>9031</v>
      </c>
      <c r="C622" t="s" s="4">
        <v>8392</v>
      </c>
      <c r="D622" t="s" s="4">
        <v>8943</v>
      </c>
      <c r="E622" t="s" s="4">
        <v>8943</v>
      </c>
      <c r="F622" t="s" s="4">
        <v>94</v>
      </c>
      <c r="G622" t="s" s="4">
        <v>6830</v>
      </c>
    </row>
    <row r="623" ht="45.0" customHeight="true">
      <c r="A623" t="s" s="4">
        <v>2535</v>
      </c>
      <c r="B623" t="s" s="4">
        <v>9032</v>
      </c>
      <c r="C623" t="s" s="4">
        <v>8392</v>
      </c>
      <c r="D623" t="s" s="4">
        <v>8911</v>
      </c>
      <c r="E623" t="s" s="4">
        <v>8911</v>
      </c>
      <c r="F623" t="s" s="4">
        <v>94</v>
      </c>
      <c r="G623" t="s" s="4">
        <v>6830</v>
      </c>
    </row>
    <row r="624" ht="45.0" customHeight="true">
      <c r="A624" t="s" s="4">
        <v>2538</v>
      </c>
      <c r="B624" t="s" s="4">
        <v>9033</v>
      </c>
      <c r="C624" t="s" s="4">
        <v>8392</v>
      </c>
      <c r="D624" t="s" s="4">
        <v>8805</v>
      </c>
      <c r="E624" t="s" s="4">
        <v>8805</v>
      </c>
      <c r="F624" t="s" s="4">
        <v>94</v>
      </c>
      <c r="G624" t="s" s="4">
        <v>6830</v>
      </c>
    </row>
    <row r="625" ht="45.0" customHeight="true">
      <c r="A625" t="s" s="4">
        <v>2541</v>
      </c>
      <c r="B625" t="s" s="4">
        <v>9034</v>
      </c>
      <c r="C625" t="s" s="4">
        <v>8392</v>
      </c>
      <c r="D625" t="s" s="4">
        <v>8967</v>
      </c>
      <c r="E625" t="s" s="4">
        <v>8967</v>
      </c>
      <c r="F625" t="s" s="4">
        <v>94</v>
      </c>
      <c r="G625" t="s" s="4">
        <v>6830</v>
      </c>
    </row>
    <row r="626" ht="45.0" customHeight="true">
      <c r="A626" t="s" s="4">
        <v>2544</v>
      </c>
      <c r="B626" t="s" s="4">
        <v>9035</v>
      </c>
      <c r="C626" t="s" s="4">
        <v>8392</v>
      </c>
      <c r="D626" t="s" s="4">
        <v>8805</v>
      </c>
      <c r="E626" t="s" s="4">
        <v>8805</v>
      </c>
      <c r="F626" t="s" s="4">
        <v>94</v>
      </c>
      <c r="G626" t="s" s="4">
        <v>6830</v>
      </c>
    </row>
    <row r="627" ht="45.0" customHeight="true">
      <c r="A627" t="s" s="4">
        <v>2547</v>
      </c>
      <c r="B627" t="s" s="4">
        <v>9036</v>
      </c>
      <c r="C627" t="s" s="4">
        <v>8392</v>
      </c>
      <c r="D627" t="s" s="4">
        <v>8911</v>
      </c>
      <c r="E627" t="s" s="4">
        <v>8911</v>
      </c>
      <c r="F627" t="s" s="4">
        <v>94</v>
      </c>
      <c r="G627" t="s" s="4">
        <v>6830</v>
      </c>
    </row>
    <row r="628" ht="45.0" customHeight="true">
      <c r="A628" t="s" s="4">
        <v>2550</v>
      </c>
      <c r="B628" t="s" s="4">
        <v>9037</v>
      </c>
      <c r="C628" t="s" s="4">
        <v>8392</v>
      </c>
      <c r="D628" t="s" s="4">
        <v>8943</v>
      </c>
      <c r="E628" t="s" s="4">
        <v>8943</v>
      </c>
      <c r="F628" t="s" s="4">
        <v>94</v>
      </c>
      <c r="G628" t="s" s="4">
        <v>6830</v>
      </c>
    </row>
    <row r="629" ht="45.0" customHeight="true">
      <c r="A629" t="s" s="4">
        <v>2554</v>
      </c>
      <c r="B629" t="s" s="4">
        <v>9038</v>
      </c>
      <c r="C629" t="s" s="4">
        <v>8392</v>
      </c>
      <c r="D629" t="s" s="4">
        <v>8943</v>
      </c>
      <c r="E629" t="s" s="4">
        <v>8943</v>
      </c>
      <c r="F629" t="s" s="4">
        <v>94</v>
      </c>
      <c r="G629" t="s" s="4">
        <v>6830</v>
      </c>
    </row>
    <row r="630" ht="45.0" customHeight="true">
      <c r="A630" t="s" s="4">
        <v>2557</v>
      </c>
      <c r="B630" t="s" s="4">
        <v>9039</v>
      </c>
      <c r="C630" t="s" s="4">
        <v>8392</v>
      </c>
      <c r="D630" t="s" s="4">
        <v>9040</v>
      </c>
      <c r="E630" t="s" s="4">
        <v>9040</v>
      </c>
      <c r="F630" t="s" s="4">
        <v>94</v>
      </c>
      <c r="G630" t="s" s="4">
        <v>6830</v>
      </c>
    </row>
    <row r="631" ht="45.0" customHeight="true">
      <c r="A631" t="s" s="4">
        <v>2560</v>
      </c>
      <c r="B631" t="s" s="4">
        <v>9041</v>
      </c>
      <c r="C631" t="s" s="4">
        <v>8392</v>
      </c>
      <c r="D631" t="s" s="4">
        <v>8943</v>
      </c>
      <c r="E631" t="s" s="4">
        <v>8943</v>
      </c>
      <c r="F631" t="s" s="4">
        <v>94</v>
      </c>
      <c r="G631" t="s" s="4">
        <v>6830</v>
      </c>
    </row>
    <row r="632" ht="45.0" customHeight="true">
      <c r="A632" t="s" s="4">
        <v>2563</v>
      </c>
      <c r="B632" t="s" s="4">
        <v>9042</v>
      </c>
      <c r="C632" t="s" s="4">
        <v>8392</v>
      </c>
      <c r="D632" t="s" s="4">
        <v>8943</v>
      </c>
      <c r="E632" t="s" s="4">
        <v>8943</v>
      </c>
      <c r="F632" t="s" s="4">
        <v>94</v>
      </c>
      <c r="G632" t="s" s="4">
        <v>6830</v>
      </c>
    </row>
    <row r="633" ht="45.0" customHeight="true">
      <c r="A633" t="s" s="4">
        <v>2565</v>
      </c>
      <c r="B633" t="s" s="4">
        <v>9043</v>
      </c>
      <c r="C633" t="s" s="4">
        <v>8392</v>
      </c>
      <c r="D633" t="s" s="4">
        <v>8943</v>
      </c>
      <c r="E633" t="s" s="4">
        <v>8943</v>
      </c>
      <c r="F633" t="s" s="4">
        <v>94</v>
      </c>
      <c r="G633" t="s" s="4">
        <v>6830</v>
      </c>
    </row>
    <row r="634" ht="45.0" customHeight="true">
      <c r="A634" t="s" s="4">
        <v>2567</v>
      </c>
      <c r="B634" t="s" s="4">
        <v>9044</v>
      </c>
      <c r="C634" t="s" s="4">
        <v>8392</v>
      </c>
      <c r="D634" t="s" s="4">
        <v>8943</v>
      </c>
      <c r="E634" t="s" s="4">
        <v>8943</v>
      </c>
      <c r="F634" t="s" s="4">
        <v>94</v>
      </c>
      <c r="G634" t="s" s="4">
        <v>6830</v>
      </c>
    </row>
    <row r="635" ht="45.0" customHeight="true">
      <c r="A635" t="s" s="4">
        <v>2569</v>
      </c>
      <c r="B635" t="s" s="4">
        <v>9045</v>
      </c>
      <c r="C635" t="s" s="4">
        <v>8392</v>
      </c>
      <c r="D635" t="s" s="4">
        <v>8943</v>
      </c>
      <c r="E635" t="s" s="4">
        <v>8943</v>
      </c>
      <c r="F635" t="s" s="4">
        <v>94</v>
      </c>
      <c r="G635" t="s" s="4">
        <v>6830</v>
      </c>
    </row>
    <row r="636" ht="45.0" customHeight="true">
      <c r="A636" t="s" s="4">
        <v>2571</v>
      </c>
      <c r="B636" t="s" s="4">
        <v>9046</v>
      </c>
      <c r="C636" t="s" s="4">
        <v>8392</v>
      </c>
      <c r="D636" t="s" s="4">
        <v>8967</v>
      </c>
      <c r="E636" t="s" s="4">
        <v>8967</v>
      </c>
      <c r="F636" t="s" s="4">
        <v>94</v>
      </c>
      <c r="G636" t="s" s="4">
        <v>6830</v>
      </c>
    </row>
    <row r="637" ht="45.0" customHeight="true">
      <c r="A637" t="s" s="4">
        <v>2573</v>
      </c>
      <c r="B637" t="s" s="4">
        <v>9047</v>
      </c>
      <c r="C637" t="s" s="4">
        <v>8392</v>
      </c>
      <c r="D637" t="s" s="4">
        <v>8967</v>
      </c>
      <c r="E637" t="s" s="4">
        <v>8967</v>
      </c>
      <c r="F637" t="s" s="4">
        <v>94</v>
      </c>
      <c r="G637" t="s" s="4">
        <v>6830</v>
      </c>
    </row>
    <row r="638" ht="45.0" customHeight="true">
      <c r="A638" t="s" s="4">
        <v>2577</v>
      </c>
      <c r="B638" t="s" s="4">
        <v>9048</v>
      </c>
      <c r="C638" t="s" s="4">
        <v>8392</v>
      </c>
      <c r="D638" t="s" s="4">
        <v>8943</v>
      </c>
      <c r="E638" t="s" s="4">
        <v>8943</v>
      </c>
      <c r="F638" t="s" s="4">
        <v>94</v>
      </c>
      <c r="G638" t="s" s="4">
        <v>6830</v>
      </c>
    </row>
    <row r="639" ht="45.0" customHeight="true">
      <c r="A639" t="s" s="4">
        <v>2579</v>
      </c>
      <c r="B639" t="s" s="4">
        <v>9049</v>
      </c>
      <c r="C639" t="s" s="4">
        <v>8392</v>
      </c>
      <c r="D639" t="s" s="4">
        <v>8911</v>
      </c>
      <c r="E639" t="s" s="4">
        <v>8911</v>
      </c>
      <c r="F639" t="s" s="4">
        <v>94</v>
      </c>
      <c r="G639" t="s" s="4">
        <v>6830</v>
      </c>
    </row>
    <row r="640" ht="45.0" customHeight="true">
      <c r="A640" t="s" s="4">
        <v>2583</v>
      </c>
      <c r="B640" t="s" s="4">
        <v>9050</v>
      </c>
      <c r="C640" t="s" s="4">
        <v>8392</v>
      </c>
      <c r="D640" t="s" s="4">
        <v>8911</v>
      </c>
      <c r="E640" t="s" s="4">
        <v>8911</v>
      </c>
      <c r="F640" t="s" s="4">
        <v>94</v>
      </c>
      <c r="G640" t="s" s="4">
        <v>6830</v>
      </c>
    </row>
    <row r="641" ht="45.0" customHeight="true">
      <c r="A641" t="s" s="4">
        <v>2586</v>
      </c>
      <c r="B641" t="s" s="4">
        <v>9051</v>
      </c>
      <c r="C641" t="s" s="4">
        <v>8392</v>
      </c>
      <c r="D641" t="s" s="4">
        <v>8943</v>
      </c>
      <c r="E641" t="s" s="4">
        <v>8943</v>
      </c>
      <c r="F641" t="s" s="4">
        <v>94</v>
      </c>
      <c r="G641" t="s" s="4">
        <v>6830</v>
      </c>
    </row>
    <row r="642" ht="45.0" customHeight="true">
      <c r="A642" t="s" s="4">
        <v>2591</v>
      </c>
      <c r="B642" t="s" s="4">
        <v>9052</v>
      </c>
      <c r="C642" t="s" s="4">
        <v>8392</v>
      </c>
      <c r="D642" t="s" s="4">
        <v>8943</v>
      </c>
      <c r="E642" t="s" s="4">
        <v>8943</v>
      </c>
      <c r="F642" t="s" s="4">
        <v>94</v>
      </c>
      <c r="G642" t="s" s="4">
        <v>6830</v>
      </c>
    </row>
    <row r="643" ht="45.0" customHeight="true">
      <c r="A643" t="s" s="4">
        <v>2595</v>
      </c>
      <c r="B643" t="s" s="4">
        <v>9053</v>
      </c>
      <c r="C643" t="s" s="4">
        <v>8392</v>
      </c>
      <c r="D643" t="s" s="4">
        <v>8911</v>
      </c>
      <c r="E643" t="s" s="4">
        <v>8911</v>
      </c>
      <c r="F643" t="s" s="4">
        <v>94</v>
      </c>
      <c r="G643" t="s" s="4">
        <v>6830</v>
      </c>
    </row>
    <row r="644" ht="45.0" customHeight="true">
      <c r="A644" t="s" s="4">
        <v>2598</v>
      </c>
      <c r="B644" t="s" s="4">
        <v>9054</v>
      </c>
      <c r="C644" t="s" s="4">
        <v>8392</v>
      </c>
      <c r="D644" t="s" s="4">
        <v>8943</v>
      </c>
      <c r="E644" t="s" s="4">
        <v>8943</v>
      </c>
      <c r="F644" t="s" s="4">
        <v>94</v>
      </c>
      <c r="G644" t="s" s="4">
        <v>6830</v>
      </c>
    </row>
    <row r="645" ht="45.0" customHeight="true">
      <c r="A645" t="s" s="4">
        <v>2601</v>
      </c>
      <c r="B645" t="s" s="4">
        <v>9055</v>
      </c>
      <c r="C645" t="s" s="4">
        <v>8392</v>
      </c>
      <c r="D645" t="s" s="4">
        <v>9056</v>
      </c>
      <c r="E645" t="s" s="4">
        <v>9056</v>
      </c>
      <c r="F645" t="s" s="4">
        <v>94</v>
      </c>
      <c r="G645" t="s" s="4">
        <v>6830</v>
      </c>
    </row>
    <row r="646" ht="45.0" customHeight="true">
      <c r="A646" t="s" s="4">
        <v>2603</v>
      </c>
      <c r="B646" t="s" s="4">
        <v>9057</v>
      </c>
      <c r="C646" t="s" s="4">
        <v>8392</v>
      </c>
      <c r="D646" t="s" s="4">
        <v>8911</v>
      </c>
      <c r="E646" t="s" s="4">
        <v>8911</v>
      </c>
      <c r="F646" t="s" s="4">
        <v>94</v>
      </c>
      <c r="G646" t="s" s="4">
        <v>6830</v>
      </c>
    </row>
    <row r="647" ht="45.0" customHeight="true">
      <c r="A647" t="s" s="4">
        <v>2606</v>
      </c>
      <c r="B647" t="s" s="4">
        <v>9058</v>
      </c>
      <c r="C647" t="s" s="4">
        <v>8392</v>
      </c>
      <c r="D647" t="s" s="4">
        <v>8943</v>
      </c>
      <c r="E647" t="s" s="4">
        <v>8943</v>
      </c>
      <c r="F647" t="s" s="4">
        <v>94</v>
      </c>
      <c r="G647" t="s" s="4">
        <v>6830</v>
      </c>
    </row>
    <row r="648" ht="45.0" customHeight="true">
      <c r="A648" t="s" s="4">
        <v>2608</v>
      </c>
      <c r="B648" t="s" s="4">
        <v>9059</v>
      </c>
      <c r="C648" t="s" s="4">
        <v>8392</v>
      </c>
      <c r="D648" t="s" s="4">
        <v>8911</v>
      </c>
      <c r="E648" t="s" s="4">
        <v>8911</v>
      </c>
      <c r="F648" t="s" s="4">
        <v>94</v>
      </c>
      <c r="G648" t="s" s="4">
        <v>6830</v>
      </c>
    </row>
    <row r="649" ht="45.0" customHeight="true">
      <c r="A649" t="s" s="4">
        <v>2610</v>
      </c>
      <c r="B649" t="s" s="4">
        <v>9060</v>
      </c>
      <c r="C649" t="s" s="4">
        <v>8392</v>
      </c>
      <c r="D649" t="s" s="4">
        <v>8943</v>
      </c>
      <c r="E649" t="s" s="4">
        <v>8943</v>
      </c>
      <c r="F649" t="s" s="4">
        <v>94</v>
      </c>
      <c r="G649" t="s" s="4">
        <v>6830</v>
      </c>
    </row>
    <row r="650" ht="45.0" customHeight="true">
      <c r="A650" t="s" s="4">
        <v>2613</v>
      </c>
      <c r="B650" t="s" s="4">
        <v>9061</v>
      </c>
      <c r="C650" t="s" s="4">
        <v>8392</v>
      </c>
      <c r="D650" t="s" s="4">
        <v>8967</v>
      </c>
      <c r="E650" t="s" s="4">
        <v>8967</v>
      </c>
      <c r="F650" t="s" s="4">
        <v>94</v>
      </c>
      <c r="G650" t="s" s="4">
        <v>6830</v>
      </c>
    </row>
    <row r="651" ht="45.0" customHeight="true">
      <c r="A651" t="s" s="4">
        <v>2616</v>
      </c>
      <c r="B651" t="s" s="4">
        <v>9062</v>
      </c>
      <c r="C651" t="s" s="4">
        <v>8392</v>
      </c>
      <c r="D651" t="s" s="4">
        <v>8943</v>
      </c>
      <c r="E651" t="s" s="4">
        <v>8943</v>
      </c>
      <c r="F651" t="s" s="4">
        <v>94</v>
      </c>
      <c r="G651" t="s" s="4">
        <v>6830</v>
      </c>
    </row>
    <row r="652" ht="45.0" customHeight="true">
      <c r="A652" t="s" s="4">
        <v>2619</v>
      </c>
      <c r="B652" t="s" s="4">
        <v>9063</v>
      </c>
      <c r="C652" t="s" s="4">
        <v>8392</v>
      </c>
      <c r="D652" t="s" s="4">
        <v>8911</v>
      </c>
      <c r="E652" t="s" s="4">
        <v>8911</v>
      </c>
      <c r="F652" t="s" s="4">
        <v>94</v>
      </c>
      <c r="G652" t="s" s="4">
        <v>6830</v>
      </c>
    </row>
    <row r="653" ht="45.0" customHeight="true">
      <c r="A653" t="s" s="4">
        <v>2623</v>
      </c>
      <c r="B653" t="s" s="4">
        <v>9064</v>
      </c>
      <c r="C653" t="s" s="4">
        <v>8392</v>
      </c>
      <c r="D653" t="s" s="4">
        <v>8483</v>
      </c>
      <c r="E653" t="s" s="4">
        <v>8483</v>
      </c>
      <c r="F653" t="s" s="4">
        <v>94</v>
      </c>
      <c r="G653" t="s" s="4">
        <v>6830</v>
      </c>
    </row>
    <row r="654" ht="45.0" customHeight="true">
      <c r="A654" t="s" s="4">
        <v>2627</v>
      </c>
      <c r="B654" t="s" s="4">
        <v>9065</v>
      </c>
      <c r="C654" t="s" s="4">
        <v>8392</v>
      </c>
      <c r="D654" t="s" s="4">
        <v>8911</v>
      </c>
      <c r="E654" t="s" s="4">
        <v>8911</v>
      </c>
      <c r="F654" t="s" s="4">
        <v>94</v>
      </c>
      <c r="G654" t="s" s="4">
        <v>6830</v>
      </c>
    </row>
    <row r="655" ht="45.0" customHeight="true">
      <c r="A655" t="s" s="4">
        <v>2630</v>
      </c>
      <c r="B655" t="s" s="4">
        <v>9066</v>
      </c>
      <c r="C655" t="s" s="4">
        <v>8392</v>
      </c>
      <c r="D655" t="s" s="4">
        <v>8943</v>
      </c>
      <c r="E655" t="s" s="4">
        <v>8943</v>
      </c>
      <c r="F655" t="s" s="4">
        <v>94</v>
      </c>
      <c r="G655" t="s" s="4">
        <v>6830</v>
      </c>
    </row>
    <row r="656" ht="45.0" customHeight="true">
      <c r="A656" t="s" s="4">
        <v>2633</v>
      </c>
      <c r="B656" t="s" s="4">
        <v>9067</v>
      </c>
      <c r="C656" t="s" s="4">
        <v>8392</v>
      </c>
      <c r="D656" t="s" s="4">
        <v>8943</v>
      </c>
      <c r="E656" t="s" s="4">
        <v>8943</v>
      </c>
      <c r="F656" t="s" s="4">
        <v>94</v>
      </c>
      <c r="G656" t="s" s="4">
        <v>6830</v>
      </c>
    </row>
    <row r="657" ht="45.0" customHeight="true">
      <c r="A657" t="s" s="4">
        <v>2635</v>
      </c>
      <c r="B657" t="s" s="4">
        <v>9068</v>
      </c>
      <c r="C657" t="s" s="4">
        <v>8392</v>
      </c>
      <c r="D657" t="s" s="4">
        <v>8943</v>
      </c>
      <c r="E657" t="s" s="4">
        <v>8943</v>
      </c>
      <c r="F657" t="s" s="4">
        <v>94</v>
      </c>
      <c r="G657" t="s" s="4">
        <v>6830</v>
      </c>
    </row>
    <row r="658" ht="45.0" customHeight="true">
      <c r="A658" t="s" s="4">
        <v>2639</v>
      </c>
      <c r="B658" t="s" s="4">
        <v>9069</v>
      </c>
      <c r="C658" t="s" s="4">
        <v>8392</v>
      </c>
      <c r="D658" t="s" s="4">
        <v>8943</v>
      </c>
      <c r="E658" t="s" s="4">
        <v>8943</v>
      </c>
      <c r="F658" t="s" s="4">
        <v>94</v>
      </c>
      <c r="G658" t="s" s="4">
        <v>6830</v>
      </c>
    </row>
    <row r="659" ht="45.0" customHeight="true">
      <c r="A659" t="s" s="4">
        <v>2642</v>
      </c>
      <c r="B659" t="s" s="4">
        <v>9070</v>
      </c>
      <c r="C659" t="s" s="4">
        <v>8392</v>
      </c>
      <c r="D659" t="s" s="4">
        <v>8943</v>
      </c>
      <c r="E659" t="s" s="4">
        <v>8943</v>
      </c>
      <c r="F659" t="s" s="4">
        <v>94</v>
      </c>
      <c r="G659" t="s" s="4">
        <v>6830</v>
      </c>
    </row>
    <row r="660" ht="45.0" customHeight="true">
      <c r="A660" t="s" s="4">
        <v>2645</v>
      </c>
      <c r="B660" t="s" s="4">
        <v>9071</v>
      </c>
      <c r="C660" t="s" s="4">
        <v>8392</v>
      </c>
      <c r="D660" t="s" s="4">
        <v>8911</v>
      </c>
      <c r="E660" t="s" s="4">
        <v>8911</v>
      </c>
      <c r="F660" t="s" s="4">
        <v>94</v>
      </c>
      <c r="G660" t="s" s="4">
        <v>6830</v>
      </c>
    </row>
    <row r="661" ht="45.0" customHeight="true">
      <c r="A661" t="s" s="4">
        <v>2648</v>
      </c>
      <c r="B661" t="s" s="4">
        <v>9072</v>
      </c>
      <c r="C661" t="s" s="4">
        <v>8392</v>
      </c>
      <c r="D661" t="s" s="4">
        <v>8943</v>
      </c>
      <c r="E661" t="s" s="4">
        <v>8943</v>
      </c>
      <c r="F661" t="s" s="4">
        <v>94</v>
      </c>
      <c r="G661" t="s" s="4">
        <v>6830</v>
      </c>
    </row>
    <row r="662" ht="45.0" customHeight="true">
      <c r="A662" t="s" s="4">
        <v>2651</v>
      </c>
      <c r="B662" t="s" s="4">
        <v>9073</v>
      </c>
      <c r="C662" t="s" s="4">
        <v>8392</v>
      </c>
      <c r="D662" t="s" s="4">
        <v>8943</v>
      </c>
      <c r="E662" t="s" s="4">
        <v>8943</v>
      </c>
      <c r="F662" t="s" s="4">
        <v>94</v>
      </c>
      <c r="G662" t="s" s="4">
        <v>6830</v>
      </c>
    </row>
    <row r="663" ht="45.0" customHeight="true">
      <c r="A663" t="s" s="4">
        <v>2655</v>
      </c>
      <c r="B663" t="s" s="4">
        <v>9074</v>
      </c>
      <c r="C663" t="s" s="4">
        <v>8392</v>
      </c>
      <c r="D663" t="s" s="4">
        <v>8943</v>
      </c>
      <c r="E663" t="s" s="4">
        <v>8943</v>
      </c>
      <c r="F663" t="s" s="4">
        <v>94</v>
      </c>
      <c r="G663" t="s" s="4">
        <v>6830</v>
      </c>
    </row>
    <row r="664" ht="45.0" customHeight="true">
      <c r="A664" t="s" s="4">
        <v>2657</v>
      </c>
      <c r="B664" t="s" s="4">
        <v>9075</v>
      </c>
      <c r="C664" t="s" s="4">
        <v>8392</v>
      </c>
      <c r="D664" t="s" s="4">
        <v>8943</v>
      </c>
      <c r="E664" t="s" s="4">
        <v>8943</v>
      </c>
      <c r="F664" t="s" s="4">
        <v>94</v>
      </c>
      <c r="G664" t="s" s="4">
        <v>6830</v>
      </c>
    </row>
    <row r="665" ht="45.0" customHeight="true">
      <c r="A665" t="s" s="4">
        <v>2659</v>
      </c>
      <c r="B665" t="s" s="4">
        <v>9076</v>
      </c>
      <c r="C665" t="s" s="4">
        <v>8392</v>
      </c>
      <c r="D665" t="s" s="4">
        <v>8943</v>
      </c>
      <c r="E665" t="s" s="4">
        <v>8943</v>
      </c>
      <c r="F665" t="s" s="4">
        <v>94</v>
      </c>
      <c r="G665" t="s" s="4">
        <v>6830</v>
      </c>
    </row>
    <row r="666" ht="45.0" customHeight="true">
      <c r="A666" t="s" s="4">
        <v>2662</v>
      </c>
      <c r="B666" t="s" s="4">
        <v>9077</v>
      </c>
      <c r="C666" t="s" s="4">
        <v>8392</v>
      </c>
      <c r="D666" t="s" s="4">
        <v>8911</v>
      </c>
      <c r="E666" t="s" s="4">
        <v>8911</v>
      </c>
      <c r="F666" t="s" s="4">
        <v>94</v>
      </c>
      <c r="G666" t="s" s="4">
        <v>6830</v>
      </c>
    </row>
    <row r="667" ht="45.0" customHeight="true">
      <c r="A667" t="s" s="4">
        <v>2665</v>
      </c>
      <c r="B667" t="s" s="4">
        <v>9078</v>
      </c>
      <c r="C667" t="s" s="4">
        <v>8392</v>
      </c>
      <c r="D667" t="s" s="4">
        <v>8943</v>
      </c>
      <c r="E667" t="s" s="4">
        <v>8943</v>
      </c>
      <c r="F667" t="s" s="4">
        <v>94</v>
      </c>
      <c r="G667" t="s" s="4">
        <v>6830</v>
      </c>
    </row>
    <row r="668" ht="45.0" customHeight="true">
      <c r="A668" t="s" s="4">
        <v>2669</v>
      </c>
      <c r="B668" t="s" s="4">
        <v>9079</v>
      </c>
      <c r="C668" t="s" s="4">
        <v>8392</v>
      </c>
      <c r="D668" t="s" s="4">
        <v>8911</v>
      </c>
      <c r="E668" t="s" s="4">
        <v>8911</v>
      </c>
      <c r="F668" t="s" s="4">
        <v>94</v>
      </c>
      <c r="G668" t="s" s="4">
        <v>6830</v>
      </c>
    </row>
    <row r="669" ht="45.0" customHeight="true">
      <c r="A669" t="s" s="4">
        <v>2673</v>
      </c>
      <c r="B669" t="s" s="4">
        <v>9080</v>
      </c>
      <c r="C669" t="s" s="4">
        <v>8392</v>
      </c>
      <c r="D669" t="s" s="4">
        <v>8911</v>
      </c>
      <c r="E669" t="s" s="4">
        <v>8911</v>
      </c>
      <c r="F669" t="s" s="4">
        <v>94</v>
      </c>
      <c r="G669" t="s" s="4">
        <v>6830</v>
      </c>
    </row>
    <row r="670" ht="45.0" customHeight="true">
      <c r="A670" t="s" s="4">
        <v>2676</v>
      </c>
      <c r="B670" t="s" s="4">
        <v>9081</v>
      </c>
      <c r="C670" t="s" s="4">
        <v>8392</v>
      </c>
      <c r="D670" t="s" s="4">
        <v>8911</v>
      </c>
      <c r="E670" t="s" s="4">
        <v>8911</v>
      </c>
      <c r="F670" t="s" s="4">
        <v>94</v>
      </c>
      <c r="G670" t="s" s="4">
        <v>6830</v>
      </c>
    </row>
    <row r="671" ht="45.0" customHeight="true">
      <c r="A671" t="s" s="4">
        <v>2679</v>
      </c>
      <c r="B671" t="s" s="4">
        <v>9082</v>
      </c>
      <c r="C671" t="s" s="4">
        <v>8392</v>
      </c>
      <c r="D671" t="s" s="4">
        <v>8943</v>
      </c>
      <c r="E671" t="s" s="4">
        <v>8943</v>
      </c>
      <c r="F671" t="s" s="4">
        <v>94</v>
      </c>
      <c r="G671" t="s" s="4">
        <v>6830</v>
      </c>
    </row>
    <row r="672" ht="45.0" customHeight="true">
      <c r="A672" t="s" s="4">
        <v>2684</v>
      </c>
      <c r="B672" t="s" s="4">
        <v>9083</v>
      </c>
      <c r="C672" t="s" s="4">
        <v>8392</v>
      </c>
      <c r="D672" t="s" s="4">
        <v>8943</v>
      </c>
      <c r="E672" t="s" s="4">
        <v>8943</v>
      </c>
      <c r="F672" t="s" s="4">
        <v>94</v>
      </c>
      <c r="G672" t="s" s="4">
        <v>6830</v>
      </c>
    </row>
    <row r="673" ht="45.0" customHeight="true">
      <c r="A673" t="s" s="4">
        <v>2688</v>
      </c>
      <c r="B673" t="s" s="4">
        <v>9084</v>
      </c>
      <c r="C673" t="s" s="4">
        <v>8392</v>
      </c>
      <c r="D673" t="s" s="4">
        <v>8943</v>
      </c>
      <c r="E673" t="s" s="4">
        <v>8943</v>
      </c>
      <c r="F673" t="s" s="4">
        <v>94</v>
      </c>
      <c r="G673" t="s" s="4">
        <v>6830</v>
      </c>
    </row>
    <row r="674" ht="45.0" customHeight="true">
      <c r="A674" t="s" s="4">
        <v>2692</v>
      </c>
      <c r="B674" t="s" s="4">
        <v>9085</v>
      </c>
      <c r="C674" t="s" s="4">
        <v>8392</v>
      </c>
      <c r="D674" t="s" s="4">
        <v>8943</v>
      </c>
      <c r="E674" t="s" s="4">
        <v>8943</v>
      </c>
      <c r="F674" t="s" s="4">
        <v>94</v>
      </c>
      <c r="G674" t="s" s="4">
        <v>6830</v>
      </c>
    </row>
    <row r="675" ht="45.0" customHeight="true">
      <c r="A675" t="s" s="4">
        <v>2695</v>
      </c>
      <c r="B675" t="s" s="4">
        <v>9086</v>
      </c>
      <c r="C675" t="s" s="4">
        <v>8392</v>
      </c>
      <c r="D675" t="s" s="4">
        <v>8943</v>
      </c>
      <c r="E675" t="s" s="4">
        <v>8943</v>
      </c>
      <c r="F675" t="s" s="4">
        <v>94</v>
      </c>
      <c r="G675" t="s" s="4">
        <v>6830</v>
      </c>
    </row>
    <row r="676" ht="45.0" customHeight="true">
      <c r="A676" t="s" s="4">
        <v>2697</v>
      </c>
      <c r="B676" t="s" s="4">
        <v>9087</v>
      </c>
      <c r="C676" t="s" s="4">
        <v>8392</v>
      </c>
      <c r="D676" t="s" s="4">
        <v>8943</v>
      </c>
      <c r="E676" t="s" s="4">
        <v>8943</v>
      </c>
      <c r="F676" t="s" s="4">
        <v>94</v>
      </c>
      <c r="G676" t="s" s="4">
        <v>6830</v>
      </c>
    </row>
    <row r="677" ht="45.0" customHeight="true">
      <c r="A677" t="s" s="4">
        <v>2699</v>
      </c>
      <c r="B677" t="s" s="4">
        <v>9088</v>
      </c>
      <c r="C677" t="s" s="4">
        <v>8392</v>
      </c>
      <c r="D677" t="s" s="4">
        <v>8943</v>
      </c>
      <c r="E677" t="s" s="4">
        <v>8943</v>
      </c>
      <c r="F677" t="s" s="4">
        <v>94</v>
      </c>
      <c r="G677" t="s" s="4">
        <v>6830</v>
      </c>
    </row>
    <row r="678" ht="45.0" customHeight="true">
      <c r="A678" t="s" s="4">
        <v>2701</v>
      </c>
      <c r="B678" t="s" s="4">
        <v>9089</v>
      </c>
      <c r="C678" t="s" s="4">
        <v>8392</v>
      </c>
      <c r="D678" t="s" s="4">
        <v>8943</v>
      </c>
      <c r="E678" t="s" s="4">
        <v>8943</v>
      </c>
      <c r="F678" t="s" s="4">
        <v>94</v>
      </c>
      <c r="G678" t="s" s="4">
        <v>6830</v>
      </c>
    </row>
    <row r="679" ht="45.0" customHeight="true">
      <c r="A679" t="s" s="4">
        <v>2704</v>
      </c>
      <c r="B679" t="s" s="4">
        <v>9090</v>
      </c>
      <c r="C679" t="s" s="4">
        <v>8392</v>
      </c>
      <c r="D679" t="s" s="4">
        <v>8943</v>
      </c>
      <c r="E679" t="s" s="4">
        <v>8943</v>
      </c>
      <c r="F679" t="s" s="4">
        <v>94</v>
      </c>
      <c r="G679" t="s" s="4">
        <v>6830</v>
      </c>
    </row>
    <row r="680" ht="45.0" customHeight="true">
      <c r="A680" t="s" s="4">
        <v>2708</v>
      </c>
      <c r="B680" t="s" s="4">
        <v>9091</v>
      </c>
      <c r="C680" t="s" s="4">
        <v>8392</v>
      </c>
      <c r="D680" t="s" s="4">
        <v>8454</v>
      </c>
      <c r="E680" t="s" s="4">
        <v>8454</v>
      </c>
      <c r="F680" t="s" s="4">
        <v>94</v>
      </c>
      <c r="G680" t="s" s="4">
        <v>6830</v>
      </c>
    </row>
    <row r="681" ht="45.0" customHeight="true">
      <c r="A681" t="s" s="4">
        <v>2711</v>
      </c>
      <c r="B681" t="s" s="4">
        <v>9092</v>
      </c>
      <c r="C681" t="s" s="4">
        <v>8392</v>
      </c>
      <c r="D681" t="s" s="4">
        <v>8454</v>
      </c>
      <c r="E681" t="s" s="4">
        <v>8454</v>
      </c>
      <c r="F681" t="s" s="4">
        <v>94</v>
      </c>
      <c r="G681" t="s" s="4">
        <v>6830</v>
      </c>
    </row>
    <row r="682" ht="45.0" customHeight="true">
      <c r="A682" t="s" s="4">
        <v>2714</v>
      </c>
      <c r="B682" t="s" s="4">
        <v>9093</v>
      </c>
      <c r="C682" t="s" s="4">
        <v>8392</v>
      </c>
      <c r="D682" t="s" s="4">
        <v>8454</v>
      </c>
      <c r="E682" t="s" s="4">
        <v>8454</v>
      </c>
      <c r="F682" t="s" s="4">
        <v>94</v>
      </c>
      <c r="G682" t="s" s="4">
        <v>6830</v>
      </c>
    </row>
    <row r="683" ht="45.0" customHeight="true">
      <c r="A683" t="s" s="4">
        <v>2717</v>
      </c>
      <c r="B683" t="s" s="4">
        <v>9094</v>
      </c>
      <c r="C683" t="s" s="4">
        <v>8392</v>
      </c>
      <c r="D683" t="s" s="4">
        <v>8454</v>
      </c>
      <c r="E683" t="s" s="4">
        <v>8454</v>
      </c>
      <c r="F683" t="s" s="4">
        <v>94</v>
      </c>
      <c r="G683" t="s" s="4">
        <v>6830</v>
      </c>
    </row>
    <row r="684" ht="45.0" customHeight="true">
      <c r="A684" t="s" s="4">
        <v>2721</v>
      </c>
      <c r="B684" t="s" s="4">
        <v>9095</v>
      </c>
      <c r="C684" t="s" s="4">
        <v>8392</v>
      </c>
      <c r="D684" t="s" s="4">
        <v>8454</v>
      </c>
      <c r="E684" t="s" s="4">
        <v>8454</v>
      </c>
      <c r="F684" t="s" s="4">
        <v>94</v>
      </c>
      <c r="G684" t="s" s="4">
        <v>6830</v>
      </c>
    </row>
    <row r="685" ht="45.0" customHeight="true">
      <c r="A685" t="s" s="4">
        <v>2724</v>
      </c>
      <c r="B685" t="s" s="4">
        <v>9096</v>
      </c>
      <c r="C685" t="s" s="4">
        <v>8392</v>
      </c>
      <c r="D685" t="s" s="4">
        <v>8454</v>
      </c>
      <c r="E685" t="s" s="4">
        <v>8454</v>
      </c>
      <c r="F685" t="s" s="4">
        <v>94</v>
      </c>
      <c r="G685" t="s" s="4">
        <v>6830</v>
      </c>
    </row>
    <row r="686" ht="45.0" customHeight="true">
      <c r="A686" t="s" s="4">
        <v>2726</v>
      </c>
      <c r="B686" t="s" s="4">
        <v>9097</v>
      </c>
      <c r="C686" t="s" s="4">
        <v>8392</v>
      </c>
      <c r="D686" t="s" s="4">
        <v>8454</v>
      </c>
      <c r="E686" t="s" s="4">
        <v>8454</v>
      </c>
      <c r="F686" t="s" s="4">
        <v>94</v>
      </c>
      <c r="G686" t="s" s="4">
        <v>6830</v>
      </c>
    </row>
    <row r="687" ht="45.0" customHeight="true">
      <c r="A687" t="s" s="4">
        <v>2729</v>
      </c>
      <c r="B687" t="s" s="4">
        <v>9098</v>
      </c>
      <c r="C687" t="s" s="4">
        <v>8392</v>
      </c>
      <c r="D687" t="s" s="4">
        <v>8454</v>
      </c>
      <c r="E687" t="s" s="4">
        <v>8454</v>
      </c>
      <c r="F687" t="s" s="4">
        <v>94</v>
      </c>
      <c r="G687" t="s" s="4">
        <v>6830</v>
      </c>
    </row>
    <row r="688" ht="45.0" customHeight="true">
      <c r="A688" t="s" s="4">
        <v>2732</v>
      </c>
      <c r="B688" t="s" s="4">
        <v>9099</v>
      </c>
      <c r="C688" t="s" s="4">
        <v>8392</v>
      </c>
      <c r="D688" t="s" s="4">
        <v>8454</v>
      </c>
      <c r="E688" t="s" s="4">
        <v>8454</v>
      </c>
      <c r="F688" t="s" s="4">
        <v>94</v>
      </c>
      <c r="G688" t="s" s="4">
        <v>6830</v>
      </c>
    </row>
    <row r="689" ht="45.0" customHeight="true">
      <c r="A689" t="s" s="4">
        <v>2735</v>
      </c>
      <c r="B689" t="s" s="4">
        <v>9100</v>
      </c>
      <c r="C689" t="s" s="4">
        <v>8392</v>
      </c>
      <c r="D689" t="s" s="4">
        <v>8454</v>
      </c>
      <c r="E689" t="s" s="4">
        <v>8454</v>
      </c>
      <c r="F689" t="s" s="4">
        <v>94</v>
      </c>
      <c r="G689" t="s" s="4">
        <v>6830</v>
      </c>
    </row>
    <row r="690" ht="45.0" customHeight="true">
      <c r="A690" t="s" s="4">
        <v>2738</v>
      </c>
      <c r="B690" t="s" s="4">
        <v>9101</v>
      </c>
      <c r="C690" t="s" s="4">
        <v>8392</v>
      </c>
      <c r="D690" t="s" s="4">
        <v>8454</v>
      </c>
      <c r="E690" t="s" s="4">
        <v>8454</v>
      </c>
      <c r="F690" t="s" s="4">
        <v>94</v>
      </c>
      <c r="G690" t="s" s="4">
        <v>6830</v>
      </c>
    </row>
    <row r="691" ht="45.0" customHeight="true">
      <c r="A691" t="s" s="4">
        <v>2740</v>
      </c>
      <c r="B691" t="s" s="4">
        <v>9102</v>
      </c>
      <c r="C691" t="s" s="4">
        <v>8392</v>
      </c>
      <c r="D691" t="s" s="4">
        <v>8454</v>
      </c>
      <c r="E691" t="s" s="4">
        <v>8454</v>
      </c>
      <c r="F691" t="s" s="4">
        <v>94</v>
      </c>
      <c r="G691" t="s" s="4">
        <v>6830</v>
      </c>
    </row>
    <row r="692" ht="45.0" customHeight="true">
      <c r="A692" t="s" s="4">
        <v>2744</v>
      </c>
      <c r="B692" t="s" s="4">
        <v>9103</v>
      </c>
      <c r="C692" t="s" s="4">
        <v>8392</v>
      </c>
      <c r="D692" t="s" s="4">
        <v>8454</v>
      </c>
      <c r="E692" t="s" s="4">
        <v>8454</v>
      </c>
      <c r="F692" t="s" s="4">
        <v>94</v>
      </c>
      <c r="G692" t="s" s="4">
        <v>6830</v>
      </c>
    </row>
    <row r="693" ht="45.0" customHeight="true">
      <c r="A693" t="s" s="4">
        <v>2746</v>
      </c>
      <c r="B693" t="s" s="4">
        <v>9104</v>
      </c>
      <c r="C693" t="s" s="4">
        <v>8392</v>
      </c>
      <c r="D693" t="s" s="4">
        <v>9105</v>
      </c>
      <c r="E693" t="s" s="4">
        <v>9105</v>
      </c>
      <c r="F693" t="s" s="4">
        <v>94</v>
      </c>
      <c r="G693" t="s" s="4">
        <v>6830</v>
      </c>
    </row>
    <row r="694" ht="45.0" customHeight="true">
      <c r="A694" t="s" s="4">
        <v>2787</v>
      </c>
      <c r="B694" t="s" s="4">
        <v>9106</v>
      </c>
      <c r="C694" t="s" s="4">
        <v>8392</v>
      </c>
      <c r="D694" t="s" s="4">
        <v>9107</v>
      </c>
      <c r="E694" t="s" s="4">
        <v>9107</v>
      </c>
      <c r="F694" t="s" s="4">
        <v>94</v>
      </c>
      <c r="G694" t="s" s="4">
        <v>6830</v>
      </c>
    </row>
    <row r="695" ht="45.0" customHeight="true">
      <c r="A695" t="s" s="4">
        <v>2793</v>
      </c>
      <c r="B695" t="s" s="4">
        <v>9108</v>
      </c>
      <c r="C695" t="s" s="4">
        <v>8392</v>
      </c>
      <c r="D695" t="s" s="4">
        <v>9109</v>
      </c>
      <c r="E695" t="s" s="4">
        <v>9109</v>
      </c>
      <c r="F695" t="s" s="4">
        <v>94</v>
      </c>
      <c r="G695" t="s" s="4">
        <v>6830</v>
      </c>
    </row>
    <row r="696" ht="45.0" customHeight="true">
      <c r="A696" t="s" s="4">
        <v>2798</v>
      </c>
      <c r="B696" t="s" s="4">
        <v>9110</v>
      </c>
      <c r="C696" t="s" s="4">
        <v>8392</v>
      </c>
      <c r="D696" t="s" s="4">
        <v>9109</v>
      </c>
      <c r="E696" t="s" s="4">
        <v>9109</v>
      </c>
      <c r="F696" t="s" s="4">
        <v>94</v>
      </c>
      <c r="G696" t="s" s="4">
        <v>6830</v>
      </c>
    </row>
    <row r="697" ht="45.0" customHeight="true">
      <c r="A697" t="s" s="4">
        <v>2802</v>
      </c>
      <c r="B697" t="s" s="4">
        <v>9111</v>
      </c>
      <c r="C697" t="s" s="4">
        <v>8392</v>
      </c>
      <c r="D697" t="s" s="4">
        <v>9109</v>
      </c>
      <c r="E697" t="s" s="4">
        <v>9109</v>
      </c>
      <c r="F697" t="s" s="4">
        <v>94</v>
      </c>
      <c r="G697" t="s" s="4">
        <v>6830</v>
      </c>
    </row>
    <row r="698" ht="45.0" customHeight="true">
      <c r="A698" t="s" s="4">
        <v>2805</v>
      </c>
      <c r="B698" t="s" s="4">
        <v>9112</v>
      </c>
      <c r="C698" t="s" s="4">
        <v>8392</v>
      </c>
      <c r="D698" t="s" s="4">
        <v>9109</v>
      </c>
      <c r="E698" t="s" s="4">
        <v>9109</v>
      </c>
      <c r="F698" t="s" s="4">
        <v>94</v>
      </c>
      <c r="G698" t="s" s="4">
        <v>6830</v>
      </c>
    </row>
    <row r="699" ht="45.0" customHeight="true">
      <c r="A699" t="s" s="4">
        <v>2808</v>
      </c>
      <c r="B699" t="s" s="4">
        <v>9113</v>
      </c>
      <c r="C699" t="s" s="4">
        <v>8392</v>
      </c>
      <c r="D699" t="s" s="4">
        <v>9109</v>
      </c>
      <c r="E699" t="s" s="4">
        <v>9109</v>
      </c>
      <c r="F699" t="s" s="4">
        <v>94</v>
      </c>
      <c r="G699" t="s" s="4">
        <v>6830</v>
      </c>
    </row>
    <row r="700" ht="45.0" customHeight="true">
      <c r="A700" t="s" s="4">
        <v>2813</v>
      </c>
      <c r="B700" t="s" s="4">
        <v>9114</v>
      </c>
      <c r="C700" t="s" s="4">
        <v>8392</v>
      </c>
      <c r="D700" t="s" s="4">
        <v>9107</v>
      </c>
      <c r="E700" t="s" s="4">
        <v>9107</v>
      </c>
      <c r="F700" t="s" s="4">
        <v>94</v>
      </c>
      <c r="G700" t="s" s="4">
        <v>6830</v>
      </c>
    </row>
    <row r="701" ht="45.0" customHeight="true">
      <c r="A701" t="s" s="4">
        <v>2818</v>
      </c>
      <c r="B701" t="s" s="4">
        <v>9115</v>
      </c>
      <c r="C701" t="s" s="4">
        <v>8392</v>
      </c>
      <c r="D701" t="s" s="4">
        <v>9109</v>
      </c>
      <c r="E701" t="s" s="4">
        <v>9109</v>
      </c>
      <c r="F701" t="s" s="4">
        <v>94</v>
      </c>
      <c r="G701" t="s" s="4">
        <v>6830</v>
      </c>
    </row>
    <row r="702" ht="45.0" customHeight="true">
      <c r="A702" t="s" s="4">
        <v>2822</v>
      </c>
      <c r="B702" t="s" s="4">
        <v>9116</v>
      </c>
      <c r="C702" t="s" s="4">
        <v>8392</v>
      </c>
      <c r="D702" t="s" s="4">
        <v>9109</v>
      </c>
      <c r="E702" t="s" s="4">
        <v>9109</v>
      </c>
      <c r="F702" t="s" s="4">
        <v>94</v>
      </c>
      <c r="G702" t="s" s="4">
        <v>6830</v>
      </c>
    </row>
    <row r="703" ht="45.0" customHeight="true">
      <c r="A703" t="s" s="4">
        <v>2826</v>
      </c>
      <c r="B703" t="s" s="4">
        <v>9117</v>
      </c>
      <c r="C703" t="s" s="4">
        <v>8392</v>
      </c>
      <c r="D703" t="s" s="4">
        <v>9109</v>
      </c>
      <c r="E703" t="s" s="4">
        <v>9109</v>
      </c>
      <c r="F703" t="s" s="4">
        <v>94</v>
      </c>
      <c r="G703" t="s" s="4">
        <v>6830</v>
      </c>
    </row>
    <row r="704" ht="45.0" customHeight="true">
      <c r="A704" t="s" s="4">
        <v>2830</v>
      </c>
      <c r="B704" t="s" s="4">
        <v>9118</v>
      </c>
      <c r="C704" t="s" s="4">
        <v>8392</v>
      </c>
      <c r="D704" t="s" s="4">
        <v>9109</v>
      </c>
      <c r="E704" t="s" s="4">
        <v>9109</v>
      </c>
      <c r="F704" t="s" s="4">
        <v>94</v>
      </c>
      <c r="G704" t="s" s="4">
        <v>6830</v>
      </c>
    </row>
    <row r="705" ht="45.0" customHeight="true">
      <c r="A705" t="s" s="4">
        <v>2836</v>
      </c>
      <c r="B705" t="s" s="4">
        <v>9119</v>
      </c>
      <c r="C705" t="s" s="4">
        <v>8392</v>
      </c>
      <c r="D705" t="s" s="4">
        <v>9120</v>
      </c>
      <c r="E705" t="s" s="4">
        <v>9120</v>
      </c>
      <c r="F705" t="s" s="4">
        <v>94</v>
      </c>
      <c r="G705" t="s" s="4">
        <v>6830</v>
      </c>
    </row>
    <row r="706" ht="45.0" customHeight="true">
      <c r="A706" t="s" s="4">
        <v>2839</v>
      </c>
      <c r="B706" t="s" s="4">
        <v>9121</v>
      </c>
      <c r="C706" t="s" s="4">
        <v>8392</v>
      </c>
      <c r="D706" t="s" s="4">
        <v>9109</v>
      </c>
      <c r="E706" t="s" s="4">
        <v>9109</v>
      </c>
      <c r="F706" t="s" s="4">
        <v>94</v>
      </c>
      <c r="G706" t="s" s="4">
        <v>6830</v>
      </c>
    </row>
    <row r="707" ht="45.0" customHeight="true">
      <c r="A707" t="s" s="4">
        <v>2842</v>
      </c>
      <c r="B707" t="s" s="4">
        <v>9122</v>
      </c>
      <c r="C707" t="s" s="4">
        <v>8392</v>
      </c>
      <c r="D707" t="s" s="4">
        <v>9109</v>
      </c>
      <c r="E707" t="s" s="4">
        <v>9109</v>
      </c>
      <c r="F707" t="s" s="4">
        <v>94</v>
      </c>
      <c r="G707" t="s" s="4">
        <v>6830</v>
      </c>
    </row>
    <row r="708" ht="45.0" customHeight="true">
      <c r="A708" t="s" s="4">
        <v>2845</v>
      </c>
      <c r="B708" t="s" s="4">
        <v>9123</v>
      </c>
      <c r="C708" t="s" s="4">
        <v>8392</v>
      </c>
      <c r="D708" t="s" s="4">
        <v>9109</v>
      </c>
      <c r="E708" t="s" s="4">
        <v>9109</v>
      </c>
      <c r="F708" t="s" s="4">
        <v>94</v>
      </c>
      <c r="G708" t="s" s="4">
        <v>6830</v>
      </c>
    </row>
    <row r="709" ht="45.0" customHeight="true">
      <c r="A709" t="s" s="4">
        <v>2849</v>
      </c>
      <c r="B709" t="s" s="4">
        <v>9124</v>
      </c>
      <c r="C709" t="s" s="4">
        <v>8392</v>
      </c>
      <c r="D709" t="s" s="4">
        <v>9109</v>
      </c>
      <c r="E709" t="s" s="4">
        <v>9109</v>
      </c>
      <c r="F709" t="s" s="4">
        <v>94</v>
      </c>
      <c r="G709" t="s" s="4">
        <v>6830</v>
      </c>
    </row>
    <row r="710" ht="45.0" customHeight="true">
      <c r="A710" t="s" s="4">
        <v>2852</v>
      </c>
      <c r="B710" t="s" s="4">
        <v>9125</v>
      </c>
      <c r="C710" t="s" s="4">
        <v>8392</v>
      </c>
      <c r="D710" t="s" s="4">
        <v>9109</v>
      </c>
      <c r="E710" t="s" s="4">
        <v>9109</v>
      </c>
      <c r="F710" t="s" s="4">
        <v>94</v>
      </c>
      <c r="G710" t="s" s="4">
        <v>6830</v>
      </c>
    </row>
    <row r="711" ht="45.0" customHeight="true">
      <c r="A711" t="s" s="4">
        <v>2855</v>
      </c>
      <c r="B711" t="s" s="4">
        <v>9126</v>
      </c>
      <c r="C711" t="s" s="4">
        <v>8392</v>
      </c>
      <c r="D711" t="s" s="4">
        <v>9109</v>
      </c>
      <c r="E711" t="s" s="4">
        <v>9109</v>
      </c>
      <c r="F711" t="s" s="4">
        <v>94</v>
      </c>
      <c r="G711" t="s" s="4">
        <v>6830</v>
      </c>
    </row>
    <row r="712" ht="45.0" customHeight="true">
      <c r="A712" t="s" s="4">
        <v>2858</v>
      </c>
      <c r="B712" t="s" s="4">
        <v>9127</v>
      </c>
      <c r="C712" t="s" s="4">
        <v>8392</v>
      </c>
      <c r="D712" t="s" s="4">
        <v>9109</v>
      </c>
      <c r="E712" t="s" s="4">
        <v>9109</v>
      </c>
      <c r="F712" t="s" s="4">
        <v>94</v>
      </c>
      <c r="G712" t="s" s="4">
        <v>6830</v>
      </c>
    </row>
    <row r="713" ht="45.0" customHeight="true">
      <c r="A713" t="s" s="4">
        <v>2862</v>
      </c>
      <c r="B713" t="s" s="4">
        <v>9128</v>
      </c>
      <c r="C713" t="s" s="4">
        <v>8392</v>
      </c>
      <c r="D713" t="s" s="4">
        <v>9120</v>
      </c>
      <c r="E713" t="s" s="4">
        <v>9120</v>
      </c>
      <c r="F713" t="s" s="4">
        <v>94</v>
      </c>
      <c r="G713" t="s" s="4">
        <v>6830</v>
      </c>
    </row>
    <row r="714" ht="45.0" customHeight="true">
      <c r="A714" t="s" s="4">
        <v>2864</v>
      </c>
      <c r="B714" t="s" s="4">
        <v>9129</v>
      </c>
      <c r="C714" t="s" s="4">
        <v>8392</v>
      </c>
      <c r="D714" t="s" s="4">
        <v>9109</v>
      </c>
      <c r="E714" t="s" s="4">
        <v>9109</v>
      </c>
      <c r="F714" t="s" s="4">
        <v>94</v>
      </c>
      <c r="G714" t="s" s="4">
        <v>6830</v>
      </c>
    </row>
    <row r="715" ht="45.0" customHeight="true">
      <c r="A715" t="s" s="4">
        <v>2867</v>
      </c>
      <c r="B715" t="s" s="4">
        <v>9130</v>
      </c>
      <c r="C715" t="s" s="4">
        <v>8392</v>
      </c>
      <c r="D715" t="s" s="4">
        <v>8400</v>
      </c>
      <c r="E715" t="s" s="4">
        <v>8400</v>
      </c>
      <c r="F715" t="s" s="4">
        <v>94</v>
      </c>
      <c r="G715" t="s" s="4">
        <v>6830</v>
      </c>
    </row>
    <row r="716" ht="45.0" customHeight="true">
      <c r="A716" t="s" s="4">
        <v>2870</v>
      </c>
      <c r="B716" t="s" s="4">
        <v>9131</v>
      </c>
      <c r="C716" t="s" s="4">
        <v>8392</v>
      </c>
      <c r="D716" t="s" s="4">
        <v>9109</v>
      </c>
      <c r="E716" t="s" s="4">
        <v>9109</v>
      </c>
      <c r="F716" t="s" s="4">
        <v>94</v>
      </c>
      <c r="G716" t="s" s="4">
        <v>6830</v>
      </c>
    </row>
    <row r="717" ht="45.0" customHeight="true">
      <c r="A717" t="s" s="4">
        <v>2877</v>
      </c>
      <c r="B717" t="s" s="4">
        <v>9132</v>
      </c>
      <c r="C717" t="s" s="4">
        <v>8392</v>
      </c>
      <c r="D717" t="s" s="4">
        <v>9133</v>
      </c>
      <c r="E717" t="s" s="4">
        <v>9133</v>
      </c>
      <c r="F717" t="s" s="4">
        <v>94</v>
      </c>
      <c r="G717" t="s" s="4">
        <v>6830</v>
      </c>
    </row>
    <row r="718" ht="45.0" customHeight="true">
      <c r="A718" t="s" s="4">
        <v>2880</v>
      </c>
      <c r="B718" t="s" s="4">
        <v>9134</v>
      </c>
      <c r="C718" t="s" s="4">
        <v>8392</v>
      </c>
      <c r="D718" t="s" s="4">
        <v>9109</v>
      </c>
      <c r="E718" t="s" s="4">
        <v>9109</v>
      </c>
      <c r="F718" t="s" s="4">
        <v>94</v>
      </c>
      <c r="G718" t="s" s="4">
        <v>6830</v>
      </c>
    </row>
    <row r="719" ht="45.0" customHeight="true">
      <c r="A719" t="s" s="4">
        <v>2883</v>
      </c>
      <c r="B719" t="s" s="4">
        <v>9135</v>
      </c>
      <c r="C719" t="s" s="4">
        <v>8392</v>
      </c>
      <c r="D719" t="s" s="4">
        <v>9136</v>
      </c>
      <c r="E719" t="s" s="4">
        <v>9136</v>
      </c>
      <c r="F719" t="s" s="4">
        <v>94</v>
      </c>
      <c r="G719" t="s" s="4">
        <v>6830</v>
      </c>
    </row>
    <row r="720" ht="45.0" customHeight="true">
      <c r="A720" t="s" s="4">
        <v>2886</v>
      </c>
      <c r="B720" t="s" s="4">
        <v>9137</v>
      </c>
      <c r="C720" t="s" s="4">
        <v>8392</v>
      </c>
      <c r="D720" t="s" s="4">
        <v>9109</v>
      </c>
      <c r="E720" t="s" s="4">
        <v>9109</v>
      </c>
      <c r="F720" t="s" s="4">
        <v>94</v>
      </c>
      <c r="G720" t="s" s="4">
        <v>6830</v>
      </c>
    </row>
    <row r="721" ht="45.0" customHeight="true">
      <c r="A721" t="s" s="4">
        <v>2889</v>
      </c>
      <c r="B721" t="s" s="4">
        <v>9138</v>
      </c>
      <c r="C721" t="s" s="4">
        <v>8392</v>
      </c>
      <c r="D721" t="s" s="4">
        <v>9109</v>
      </c>
      <c r="E721" t="s" s="4">
        <v>9109</v>
      </c>
      <c r="F721" t="s" s="4">
        <v>94</v>
      </c>
      <c r="G721" t="s" s="4">
        <v>6830</v>
      </c>
    </row>
    <row r="722" ht="45.0" customHeight="true">
      <c r="A722" t="s" s="4">
        <v>2892</v>
      </c>
      <c r="B722" t="s" s="4">
        <v>9139</v>
      </c>
      <c r="C722" t="s" s="4">
        <v>8392</v>
      </c>
      <c r="D722" t="s" s="4">
        <v>9109</v>
      </c>
      <c r="E722" t="s" s="4">
        <v>9109</v>
      </c>
      <c r="F722" t="s" s="4">
        <v>94</v>
      </c>
      <c r="G722" t="s" s="4">
        <v>6830</v>
      </c>
    </row>
    <row r="723" ht="45.0" customHeight="true">
      <c r="A723" t="s" s="4">
        <v>2895</v>
      </c>
      <c r="B723" t="s" s="4">
        <v>9140</v>
      </c>
      <c r="C723" t="s" s="4">
        <v>8392</v>
      </c>
      <c r="D723" t="s" s="4">
        <v>9109</v>
      </c>
      <c r="E723" t="s" s="4">
        <v>9109</v>
      </c>
      <c r="F723" t="s" s="4">
        <v>94</v>
      </c>
      <c r="G723" t="s" s="4">
        <v>6830</v>
      </c>
    </row>
    <row r="724" ht="45.0" customHeight="true">
      <c r="A724" t="s" s="4">
        <v>2899</v>
      </c>
      <c r="B724" t="s" s="4">
        <v>9141</v>
      </c>
      <c r="C724" t="s" s="4">
        <v>8392</v>
      </c>
      <c r="D724" t="s" s="4">
        <v>9109</v>
      </c>
      <c r="E724" t="s" s="4">
        <v>9109</v>
      </c>
      <c r="F724" t="s" s="4">
        <v>94</v>
      </c>
      <c r="G724" t="s" s="4">
        <v>6830</v>
      </c>
    </row>
    <row r="725" ht="45.0" customHeight="true">
      <c r="A725" t="s" s="4">
        <v>2902</v>
      </c>
      <c r="B725" t="s" s="4">
        <v>9142</v>
      </c>
      <c r="C725" t="s" s="4">
        <v>8392</v>
      </c>
      <c r="D725" t="s" s="4">
        <v>9109</v>
      </c>
      <c r="E725" t="s" s="4">
        <v>9109</v>
      </c>
      <c r="F725" t="s" s="4">
        <v>94</v>
      </c>
      <c r="G725" t="s" s="4">
        <v>6830</v>
      </c>
    </row>
    <row r="726" ht="45.0" customHeight="true">
      <c r="A726" t="s" s="4">
        <v>2924</v>
      </c>
      <c r="B726" t="s" s="4">
        <v>9143</v>
      </c>
      <c r="C726" t="s" s="4">
        <v>8392</v>
      </c>
      <c r="D726" t="s" s="4">
        <v>9144</v>
      </c>
      <c r="E726" t="s" s="4">
        <v>9144</v>
      </c>
      <c r="F726" t="s" s="4">
        <v>94</v>
      </c>
      <c r="G726" t="s" s="4">
        <v>6830</v>
      </c>
    </row>
    <row r="727" ht="45.0" customHeight="true">
      <c r="A727" t="s" s="4">
        <v>2929</v>
      </c>
      <c r="B727" t="s" s="4">
        <v>9145</v>
      </c>
      <c r="C727" t="s" s="4">
        <v>8392</v>
      </c>
      <c r="D727" t="s" s="4">
        <v>9146</v>
      </c>
      <c r="E727" t="s" s="4">
        <v>9146</v>
      </c>
      <c r="F727" t="s" s="4">
        <v>94</v>
      </c>
      <c r="G727" t="s" s="4">
        <v>6830</v>
      </c>
    </row>
    <row r="728" ht="45.0" customHeight="true">
      <c r="A728" t="s" s="4">
        <v>2933</v>
      </c>
      <c r="B728" t="s" s="4">
        <v>9147</v>
      </c>
      <c r="C728" t="s" s="4">
        <v>8392</v>
      </c>
      <c r="D728" t="s" s="4">
        <v>9148</v>
      </c>
      <c r="E728" t="s" s="4">
        <v>9148</v>
      </c>
      <c r="F728" t="s" s="4">
        <v>94</v>
      </c>
      <c r="G728" t="s" s="4">
        <v>6830</v>
      </c>
    </row>
    <row r="729" ht="45.0" customHeight="true">
      <c r="A729" t="s" s="4">
        <v>2937</v>
      </c>
      <c r="B729" t="s" s="4">
        <v>9149</v>
      </c>
      <c r="C729" t="s" s="4">
        <v>8392</v>
      </c>
      <c r="D729" t="s" s="4">
        <v>9150</v>
      </c>
      <c r="E729" t="s" s="4">
        <v>9150</v>
      </c>
      <c r="F729" t="s" s="4">
        <v>94</v>
      </c>
      <c r="G729" t="s" s="4">
        <v>6830</v>
      </c>
    </row>
    <row r="730" ht="45.0" customHeight="true">
      <c r="A730" t="s" s="4">
        <v>2940</v>
      </c>
      <c r="B730" t="s" s="4">
        <v>9151</v>
      </c>
      <c r="C730" t="s" s="4">
        <v>8392</v>
      </c>
      <c r="D730" t="s" s="4">
        <v>9144</v>
      </c>
      <c r="E730" t="s" s="4">
        <v>9144</v>
      </c>
      <c r="F730" t="s" s="4">
        <v>94</v>
      </c>
      <c r="G730" t="s" s="4">
        <v>6830</v>
      </c>
    </row>
    <row r="731" ht="45.0" customHeight="true">
      <c r="A731" t="s" s="4">
        <v>2942</v>
      </c>
      <c r="B731" t="s" s="4">
        <v>9152</v>
      </c>
      <c r="C731" t="s" s="4">
        <v>8392</v>
      </c>
      <c r="D731" t="s" s="4">
        <v>9146</v>
      </c>
      <c r="E731" t="s" s="4">
        <v>9146</v>
      </c>
      <c r="F731" t="s" s="4">
        <v>94</v>
      </c>
      <c r="G731" t="s" s="4">
        <v>6830</v>
      </c>
    </row>
    <row r="732" ht="45.0" customHeight="true">
      <c r="A732" t="s" s="4">
        <v>2944</v>
      </c>
      <c r="B732" t="s" s="4">
        <v>9153</v>
      </c>
      <c r="C732" t="s" s="4">
        <v>8392</v>
      </c>
      <c r="D732" t="s" s="4">
        <v>9146</v>
      </c>
      <c r="E732" t="s" s="4">
        <v>9146</v>
      </c>
      <c r="F732" t="s" s="4">
        <v>94</v>
      </c>
      <c r="G732" t="s" s="4">
        <v>6830</v>
      </c>
    </row>
    <row r="733" ht="45.0" customHeight="true">
      <c r="A733" t="s" s="4">
        <v>2948</v>
      </c>
      <c r="B733" t="s" s="4">
        <v>9154</v>
      </c>
      <c r="C733" t="s" s="4">
        <v>8392</v>
      </c>
      <c r="D733" t="s" s="4">
        <v>9155</v>
      </c>
      <c r="E733" t="s" s="4">
        <v>9155</v>
      </c>
      <c r="F733" t="s" s="4">
        <v>94</v>
      </c>
      <c r="G733" t="s" s="4">
        <v>6830</v>
      </c>
    </row>
    <row r="734" ht="45.0" customHeight="true">
      <c r="A734" t="s" s="4">
        <v>2950</v>
      </c>
      <c r="B734" t="s" s="4">
        <v>9156</v>
      </c>
      <c r="C734" t="s" s="4">
        <v>8392</v>
      </c>
      <c r="D734" t="s" s="4">
        <v>9155</v>
      </c>
      <c r="E734" t="s" s="4">
        <v>9155</v>
      </c>
      <c r="F734" t="s" s="4">
        <v>94</v>
      </c>
      <c r="G734" t="s" s="4">
        <v>6830</v>
      </c>
    </row>
    <row r="735" ht="45.0" customHeight="true">
      <c r="A735" t="s" s="4">
        <v>2952</v>
      </c>
      <c r="B735" t="s" s="4">
        <v>9157</v>
      </c>
      <c r="C735" t="s" s="4">
        <v>8392</v>
      </c>
      <c r="D735" t="s" s="4">
        <v>9144</v>
      </c>
      <c r="E735" t="s" s="4">
        <v>9144</v>
      </c>
      <c r="F735" t="s" s="4">
        <v>94</v>
      </c>
      <c r="G735" t="s" s="4">
        <v>6830</v>
      </c>
    </row>
    <row r="736" ht="45.0" customHeight="true">
      <c r="A736" t="s" s="4">
        <v>2954</v>
      </c>
      <c r="B736" t="s" s="4">
        <v>9158</v>
      </c>
      <c r="C736" t="s" s="4">
        <v>8392</v>
      </c>
      <c r="D736" t="s" s="4">
        <v>9159</v>
      </c>
      <c r="E736" t="s" s="4">
        <v>9159</v>
      </c>
      <c r="F736" t="s" s="4">
        <v>94</v>
      </c>
      <c r="G736" t="s" s="4">
        <v>6830</v>
      </c>
    </row>
    <row r="737" ht="45.0" customHeight="true">
      <c r="A737" t="s" s="4">
        <v>2956</v>
      </c>
      <c r="B737" t="s" s="4">
        <v>9160</v>
      </c>
      <c r="C737" t="s" s="4">
        <v>8392</v>
      </c>
      <c r="D737" t="s" s="4">
        <v>9144</v>
      </c>
      <c r="E737" t="s" s="4">
        <v>9144</v>
      </c>
      <c r="F737" t="s" s="4">
        <v>94</v>
      </c>
      <c r="G737" t="s" s="4">
        <v>6830</v>
      </c>
    </row>
    <row r="738" ht="45.0" customHeight="true">
      <c r="A738" t="s" s="4">
        <v>2959</v>
      </c>
      <c r="B738" t="s" s="4">
        <v>9161</v>
      </c>
      <c r="C738" t="s" s="4">
        <v>8392</v>
      </c>
      <c r="D738" t="s" s="4">
        <v>9162</v>
      </c>
      <c r="E738" t="s" s="4">
        <v>9162</v>
      </c>
      <c r="F738" t="s" s="4">
        <v>94</v>
      </c>
      <c r="G738" t="s" s="4">
        <v>6830</v>
      </c>
    </row>
    <row r="739" ht="45.0" customHeight="true">
      <c r="A739" t="s" s="4">
        <v>2961</v>
      </c>
      <c r="B739" t="s" s="4">
        <v>9163</v>
      </c>
      <c r="C739" t="s" s="4">
        <v>8392</v>
      </c>
      <c r="D739" t="s" s="4">
        <v>9155</v>
      </c>
      <c r="E739" t="s" s="4">
        <v>9155</v>
      </c>
      <c r="F739" t="s" s="4">
        <v>94</v>
      </c>
      <c r="G739" t="s" s="4">
        <v>6830</v>
      </c>
    </row>
    <row r="740" ht="45.0" customHeight="true">
      <c r="A740" t="s" s="4">
        <v>2965</v>
      </c>
      <c r="B740" t="s" s="4">
        <v>9164</v>
      </c>
      <c r="C740" t="s" s="4">
        <v>8392</v>
      </c>
      <c r="D740" t="s" s="4">
        <v>9165</v>
      </c>
      <c r="E740" t="s" s="4">
        <v>9165</v>
      </c>
      <c r="F740" t="s" s="4">
        <v>94</v>
      </c>
      <c r="G740" t="s" s="4">
        <v>6830</v>
      </c>
    </row>
    <row r="741" ht="45.0" customHeight="true">
      <c r="A741" t="s" s="4">
        <v>2968</v>
      </c>
      <c r="B741" t="s" s="4">
        <v>9166</v>
      </c>
      <c r="C741" t="s" s="4">
        <v>8392</v>
      </c>
      <c r="D741" t="s" s="4">
        <v>9155</v>
      </c>
      <c r="E741" t="s" s="4">
        <v>9155</v>
      </c>
      <c r="F741" t="s" s="4">
        <v>94</v>
      </c>
      <c r="G741" t="s" s="4">
        <v>6830</v>
      </c>
    </row>
    <row r="742" ht="45.0" customHeight="true">
      <c r="A742" t="s" s="4">
        <v>2970</v>
      </c>
      <c r="B742" t="s" s="4">
        <v>9167</v>
      </c>
      <c r="C742" t="s" s="4">
        <v>8392</v>
      </c>
      <c r="D742" t="s" s="4">
        <v>9150</v>
      </c>
      <c r="E742" t="s" s="4">
        <v>9150</v>
      </c>
      <c r="F742" t="s" s="4">
        <v>94</v>
      </c>
      <c r="G742" t="s" s="4">
        <v>6830</v>
      </c>
    </row>
    <row r="743" ht="45.0" customHeight="true">
      <c r="A743" t="s" s="4">
        <v>2972</v>
      </c>
      <c r="B743" t="s" s="4">
        <v>9168</v>
      </c>
      <c r="C743" t="s" s="4">
        <v>8392</v>
      </c>
      <c r="D743" t="s" s="4">
        <v>9155</v>
      </c>
      <c r="E743" t="s" s="4">
        <v>9155</v>
      </c>
      <c r="F743" t="s" s="4">
        <v>94</v>
      </c>
      <c r="G743" t="s" s="4">
        <v>6830</v>
      </c>
    </row>
    <row r="744" ht="45.0" customHeight="true">
      <c r="A744" t="s" s="4">
        <v>2974</v>
      </c>
      <c r="B744" t="s" s="4">
        <v>9169</v>
      </c>
      <c r="C744" t="s" s="4">
        <v>8392</v>
      </c>
      <c r="D744" t="s" s="4">
        <v>9155</v>
      </c>
      <c r="E744" t="s" s="4">
        <v>9155</v>
      </c>
      <c r="F744" t="s" s="4">
        <v>94</v>
      </c>
      <c r="G744" t="s" s="4">
        <v>6830</v>
      </c>
    </row>
    <row r="745" ht="45.0" customHeight="true">
      <c r="A745" t="s" s="4">
        <v>2977</v>
      </c>
      <c r="B745" t="s" s="4">
        <v>9170</v>
      </c>
      <c r="C745" t="s" s="4">
        <v>8392</v>
      </c>
      <c r="D745" t="s" s="4">
        <v>9171</v>
      </c>
      <c r="E745" t="s" s="4">
        <v>9171</v>
      </c>
      <c r="F745" t="s" s="4">
        <v>94</v>
      </c>
      <c r="G745" t="s" s="4">
        <v>6830</v>
      </c>
    </row>
    <row r="746" ht="45.0" customHeight="true">
      <c r="A746" t="s" s="4">
        <v>2980</v>
      </c>
      <c r="B746" t="s" s="4">
        <v>9172</v>
      </c>
      <c r="C746" t="s" s="4">
        <v>8392</v>
      </c>
      <c r="D746" t="s" s="4">
        <v>9148</v>
      </c>
      <c r="E746" t="s" s="4">
        <v>9148</v>
      </c>
      <c r="F746" t="s" s="4">
        <v>94</v>
      </c>
      <c r="G746" t="s" s="4">
        <v>6830</v>
      </c>
    </row>
    <row r="747" ht="45.0" customHeight="true">
      <c r="A747" t="s" s="4">
        <v>2982</v>
      </c>
      <c r="B747" t="s" s="4">
        <v>9173</v>
      </c>
      <c r="C747" t="s" s="4">
        <v>8392</v>
      </c>
      <c r="D747" t="s" s="4">
        <v>9171</v>
      </c>
      <c r="E747" t="s" s="4">
        <v>9171</v>
      </c>
      <c r="F747" t="s" s="4">
        <v>94</v>
      </c>
      <c r="G747" t="s" s="4">
        <v>6830</v>
      </c>
    </row>
    <row r="748" ht="45.0" customHeight="true">
      <c r="A748" t="s" s="4">
        <v>2984</v>
      </c>
      <c r="B748" t="s" s="4">
        <v>9174</v>
      </c>
      <c r="C748" t="s" s="4">
        <v>8392</v>
      </c>
      <c r="D748" t="s" s="4">
        <v>9150</v>
      </c>
      <c r="E748" t="s" s="4">
        <v>9150</v>
      </c>
      <c r="F748" t="s" s="4">
        <v>94</v>
      </c>
      <c r="G748" t="s" s="4">
        <v>6830</v>
      </c>
    </row>
    <row r="749" ht="45.0" customHeight="true">
      <c r="A749" t="s" s="4">
        <v>2987</v>
      </c>
      <c r="B749" t="s" s="4">
        <v>9175</v>
      </c>
      <c r="C749" t="s" s="4">
        <v>8392</v>
      </c>
      <c r="D749" t="s" s="4">
        <v>9146</v>
      </c>
      <c r="E749" t="s" s="4">
        <v>9146</v>
      </c>
      <c r="F749" t="s" s="4">
        <v>94</v>
      </c>
      <c r="G749" t="s" s="4">
        <v>6830</v>
      </c>
    </row>
    <row r="750" ht="45.0" customHeight="true">
      <c r="A750" t="s" s="4">
        <v>2989</v>
      </c>
      <c r="B750" t="s" s="4">
        <v>9176</v>
      </c>
      <c r="C750" t="s" s="4">
        <v>8392</v>
      </c>
      <c r="D750" t="s" s="4">
        <v>9144</v>
      </c>
      <c r="E750" t="s" s="4">
        <v>9144</v>
      </c>
      <c r="F750" t="s" s="4">
        <v>94</v>
      </c>
      <c r="G750" t="s" s="4">
        <v>6830</v>
      </c>
    </row>
    <row r="751" ht="45.0" customHeight="true">
      <c r="A751" t="s" s="4">
        <v>2991</v>
      </c>
      <c r="B751" t="s" s="4">
        <v>9177</v>
      </c>
      <c r="C751" t="s" s="4">
        <v>8392</v>
      </c>
      <c r="D751" t="s" s="4">
        <v>9155</v>
      </c>
      <c r="E751" t="s" s="4">
        <v>9155</v>
      </c>
      <c r="F751" t="s" s="4">
        <v>94</v>
      </c>
      <c r="G751" t="s" s="4">
        <v>6830</v>
      </c>
    </row>
    <row r="752" ht="45.0" customHeight="true">
      <c r="A752" t="s" s="4">
        <v>2993</v>
      </c>
      <c r="B752" t="s" s="4">
        <v>9178</v>
      </c>
      <c r="C752" t="s" s="4">
        <v>8392</v>
      </c>
      <c r="D752" t="s" s="4">
        <v>9148</v>
      </c>
      <c r="E752" t="s" s="4">
        <v>9148</v>
      </c>
      <c r="F752" t="s" s="4">
        <v>94</v>
      </c>
      <c r="G752" t="s" s="4">
        <v>6830</v>
      </c>
    </row>
    <row r="753" ht="45.0" customHeight="true">
      <c r="A753" t="s" s="4">
        <v>2995</v>
      </c>
      <c r="B753" t="s" s="4">
        <v>9179</v>
      </c>
      <c r="C753" t="s" s="4">
        <v>8392</v>
      </c>
      <c r="D753" t="s" s="4">
        <v>9150</v>
      </c>
      <c r="E753" t="s" s="4">
        <v>9150</v>
      </c>
      <c r="F753" t="s" s="4">
        <v>94</v>
      </c>
      <c r="G753" t="s" s="4">
        <v>6830</v>
      </c>
    </row>
    <row r="754" ht="45.0" customHeight="true">
      <c r="A754" t="s" s="4">
        <v>2997</v>
      </c>
      <c r="B754" t="s" s="4">
        <v>9180</v>
      </c>
      <c r="C754" t="s" s="4">
        <v>8392</v>
      </c>
      <c r="D754" t="s" s="4">
        <v>9162</v>
      </c>
      <c r="E754" t="s" s="4">
        <v>9162</v>
      </c>
      <c r="F754" t="s" s="4">
        <v>94</v>
      </c>
      <c r="G754" t="s" s="4">
        <v>6830</v>
      </c>
    </row>
    <row r="755" ht="45.0" customHeight="true">
      <c r="A755" t="s" s="4">
        <v>2999</v>
      </c>
      <c r="B755" t="s" s="4">
        <v>9181</v>
      </c>
      <c r="C755" t="s" s="4">
        <v>8392</v>
      </c>
      <c r="D755" t="s" s="4">
        <v>9171</v>
      </c>
      <c r="E755" t="s" s="4">
        <v>9171</v>
      </c>
      <c r="F755" t="s" s="4">
        <v>94</v>
      </c>
      <c r="G755" t="s" s="4">
        <v>6830</v>
      </c>
    </row>
    <row r="756" ht="45.0" customHeight="true">
      <c r="A756" t="s" s="4">
        <v>3001</v>
      </c>
      <c r="B756" t="s" s="4">
        <v>9182</v>
      </c>
      <c r="C756" t="s" s="4">
        <v>8392</v>
      </c>
      <c r="D756" t="s" s="4">
        <v>9171</v>
      </c>
      <c r="E756" t="s" s="4">
        <v>9171</v>
      </c>
      <c r="F756" t="s" s="4">
        <v>94</v>
      </c>
      <c r="G756" t="s" s="4">
        <v>6830</v>
      </c>
    </row>
    <row r="757" ht="45.0" customHeight="true">
      <c r="A757" t="s" s="4">
        <v>3003</v>
      </c>
      <c r="B757" t="s" s="4">
        <v>9183</v>
      </c>
      <c r="C757" t="s" s="4">
        <v>8392</v>
      </c>
      <c r="D757" t="s" s="4">
        <v>9184</v>
      </c>
      <c r="E757" t="s" s="4">
        <v>9184</v>
      </c>
      <c r="F757" t="s" s="4">
        <v>94</v>
      </c>
      <c r="G757" t="s" s="4">
        <v>6830</v>
      </c>
    </row>
    <row r="758" ht="45.0" customHeight="true">
      <c r="A758" t="s" s="4">
        <v>3005</v>
      </c>
      <c r="B758" t="s" s="4">
        <v>9185</v>
      </c>
      <c r="C758" t="s" s="4">
        <v>8392</v>
      </c>
      <c r="D758" t="s" s="4">
        <v>9162</v>
      </c>
      <c r="E758" t="s" s="4">
        <v>9162</v>
      </c>
      <c r="F758" t="s" s="4">
        <v>94</v>
      </c>
      <c r="G758" t="s" s="4">
        <v>6830</v>
      </c>
    </row>
    <row r="759" ht="45.0" customHeight="true">
      <c r="A759" t="s" s="4">
        <v>3007</v>
      </c>
      <c r="B759" t="s" s="4">
        <v>9186</v>
      </c>
      <c r="C759" t="s" s="4">
        <v>8392</v>
      </c>
      <c r="D759" t="s" s="4">
        <v>9155</v>
      </c>
      <c r="E759" t="s" s="4">
        <v>9155</v>
      </c>
      <c r="F759" t="s" s="4">
        <v>94</v>
      </c>
      <c r="G759" t="s" s="4">
        <v>6830</v>
      </c>
    </row>
    <row r="760" ht="45.0" customHeight="true">
      <c r="A760" t="s" s="4">
        <v>3009</v>
      </c>
      <c r="B760" t="s" s="4">
        <v>9187</v>
      </c>
      <c r="C760" t="s" s="4">
        <v>8392</v>
      </c>
      <c r="D760" t="s" s="4">
        <v>9162</v>
      </c>
      <c r="E760" t="s" s="4">
        <v>9162</v>
      </c>
      <c r="F760" t="s" s="4">
        <v>94</v>
      </c>
      <c r="G760" t="s" s="4">
        <v>6830</v>
      </c>
    </row>
    <row r="761" ht="45.0" customHeight="true">
      <c r="A761" t="s" s="4">
        <v>3011</v>
      </c>
      <c r="B761" t="s" s="4">
        <v>9188</v>
      </c>
      <c r="C761" t="s" s="4">
        <v>8392</v>
      </c>
      <c r="D761" t="s" s="4">
        <v>9148</v>
      </c>
      <c r="E761" t="s" s="4">
        <v>9148</v>
      </c>
      <c r="F761" t="s" s="4">
        <v>94</v>
      </c>
      <c r="G761" t="s" s="4">
        <v>6830</v>
      </c>
    </row>
    <row r="762" ht="45.0" customHeight="true">
      <c r="A762" t="s" s="4">
        <v>3013</v>
      </c>
      <c r="B762" t="s" s="4">
        <v>9189</v>
      </c>
      <c r="C762" t="s" s="4">
        <v>8392</v>
      </c>
      <c r="D762" t="s" s="4">
        <v>9150</v>
      </c>
      <c r="E762" t="s" s="4">
        <v>9150</v>
      </c>
      <c r="F762" t="s" s="4">
        <v>94</v>
      </c>
      <c r="G762" t="s" s="4">
        <v>6830</v>
      </c>
    </row>
    <row r="763" ht="45.0" customHeight="true">
      <c r="A763" t="s" s="4">
        <v>3015</v>
      </c>
      <c r="B763" t="s" s="4">
        <v>9190</v>
      </c>
      <c r="C763" t="s" s="4">
        <v>8392</v>
      </c>
      <c r="D763" t="s" s="4">
        <v>9144</v>
      </c>
      <c r="E763" t="s" s="4">
        <v>9144</v>
      </c>
      <c r="F763" t="s" s="4">
        <v>94</v>
      </c>
      <c r="G763" t="s" s="4">
        <v>6830</v>
      </c>
    </row>
    <row r="764" ht="45.0" customHeight="true">
      <c r="A764" t="s" s="4">
        <v>3017</v>
      </c>
      <c r="B764" t="s" s="4">
        <v>9191</v>
      </c>
      <c r="C764" t="s" s="4">
        <v>8392</v>
      </c>
      <c r="D764" t="s" s="4">
        <v>9146</v>
      </c>
      <c r="E764" t="s" s="4">
        <v>9146</v>
      </c>
      <c r="F764" t="s" s="4">
        <v>94</v>
      </c>
      <c r="G764" t="s" s="4">
        <v>6830</v>
      </c>
    </row>
    <row r="765" ht="45.0" customHeight="true">
      <c r="A765" t="s" s="4">
        <v>3020</v>
      </c>
      <c r="B765" t="s" s="4">
        <v>9192</v>
      </c>
      <c r="C765" t="s" s="4">
        <v>8392</v>
      </c>
      <c r="D765" t="s" s="4">
        <v>9162</v>
      </c>
      <c r="E765" t="s" s="4">
        <v>9162</v>
      </c>
      <c r="F765" t="s" s="4">
        <v>94</v>
      </c>
      <c r="G765" t="s" s="4">
        <v>6830</v>
      </c>
    </row>
    <row r="766" ht="45.0" customHeight="true">
      <c r="A766" t="s" s="4">
        <v>3022</v>
      </c>
      <c r="B766" t="s" s="4">
        <v>9193</v>
      </c>
      <c r="C766" t="s" s="4">
        <v>8392</v>
      </c>
      <c r="D766" t="s" s="4">
        <v>9162</v>
      </c>
      <c r="E766" t="s" s="4">
        <v>9162</v>
      </c>
      <c r="F766" t="s" s="4">
        <v>94</v>
      </c>
      <c r="G766" t="s" s="4">
        <v>6830</v>
      </c>
    </row>
    <row r="767" ht="45.0" customHeight="true">
      <c r="A767" t="s" s="4">
        <v>3024</v>
      </c>
      <c r="B767" t="s" s="4">
        <v>9194</v>
      </c>
      <c r="C767" t="s" s="4">
        <v>8392</v>
      </c>
      <c r="D767" t="s" s="4">
        <v>9148</v>
      </c>
      <c r="E767" t="s" s="4">
        <v>9148</v>
      </c>
      <c r="F767" t="s" s="4">
        <v>94</v>
      </c>
      <c r="G767" t="s" s="4">
        <v>6830</v>
      </c>
    </row>
    <row r="768" ht="45.0" customHeight="true">
      <c r="A768" t="s" s="4">
        <v>3026</v>
      </c>
      <c r="B768" t="s" s="4">
        <v>9195</v>
      </c>
      <c r="C768" t="s" s="4">
        <v>8392</v>
      </c>
      <c r="D768" t="s" s="4">
        <v>9155</v>
      </c>
      <c r="E768" t="s" s="4">
        <v>9155</v>
      </c>
      <c r="F768" t="s" s="4">
        <v>94</v>
      </c>
      <c r="G768" t="s" s="4">
        <v>6830</v>
      </c>
    </row>
    <row r="769" ht="45.0" customHeight="true">
      <c r="A769" t="s" s="4">
        <v>3028</v>
      </c>
      <c r="B769" t="s" s="4">
        <v>9196</v>
      </c>
      <c r="C769" t="s" s="4">
        <v>8392</v>
      </c>
      <c r="D769" t="s" s="4">
        <v>9148</v>
      </c>
      <c r="E769" t="s" s="4">
        <v>9148</v>
      </c>
      <c r="F769" t="s" s="4">
        <v>94</v>
      </c>
      <c r="G769" t="s" s="4">
        <v>6830</v>
      </c>
    </row>
    <row r="770" ht="45.0" customHeight="true">
      <c r="A770" t="s" s="4">
        <v>3030</v>
      </c>
      <c r="B770" t="s" s="4">
        <v>9197</v>
      </c>
      <c r="C770" t="s" s="4">
        <v>8392</v>
      </c>
      <c r="D770" t="s" s="4">
        <v>9148</v>
      </c>
      <c r="E770" t="s" s="4">
        <v>9148</v>
      </c>
      <c r="F770" t="s" s="4">
        <v>94</v>
      </c>
      <c r="G770" t="s" s="4">
        <v>6830</v>
      </c>
    </row>
    <row r="771" ht="45.0" customHeight="true">
      <c r="A771" t="s" s="4">
        <v>3032</v>
      </c>
      <c r="B771" t="s" s="4">
        <v>9198</v>
      </c>
      <c r="C771" t="s" s="4">
        <v>8392</v>
      </c>
      <c r="D771" t="s" s="4">
        <v>9150</v>
      </c>
      <c r="E771" t="s" s="4">
        <v>9150</v>
      </c>
      <c r="F771" t="s" s="4">
        <v>94</v>
      </c>
      <c r="G771" t="s" s="4">
        <v>6830</v>
      </c>
    </row>
    <row r="772" ht="45.0" customHeight="true">
      <c r="A772" t="s" s="4">
        <v>3036</v>
      </c>
      <c r="B772" t="s" s="4">
        <v>9199</v>
      </c>
      <c r="C772" t="s" s="4">
        <v>8392</v>
      </c>
      <c r="D772" t="s" s="4">
        <v>9150</v>
      </c>
      <c r="E772" t="s" s="4">
        <v>9150</v>
      </c>
      <c r="F772" t="s" s="4">
        <v>94</v>
      </c>
      <c r="G772" t="s" s="4">
        <v>6830</v>
      </c>
    </row>
    <row r="773" ht="45.0" customHeight="true">
      <c r="A773" t="s" s="4">
        <v>3038</v>
      </c>
      <c r="B773" t="s" s="4">
        <v>9200</v>
      </c>
      <c r="C773" t="s" s="4">
        <v>8392</v>
      </c>
      <c r="D773" t="s" s="4">
        <v>9155</v>
      </c>
      <c r="E773" t="s" s="4">
        <v>9155</v>
      </c>
      <c r="F773" t="s" s="4">
        <v>94</v>
      </c>
      <c r="G773" t="s" s="4">
        <v>6830</v>
      </c>
    </row>
    <row r="774" ht="45.0" customHeight="true">
      <c r="A774" t="s" s="4">
        <v>3040</v>
      </c>
      <c r="B774" t="s" s="4">
        <v>9201</v>
      </c>
      <c r="C774" t="s" s="4">
        <v>8392</v>
      </c>
      <c r="D774" t="s" s="4">
        <v>9155</v>
      </c>
      <c r="E774" t="s" s="4">
        <v>9155</v>
      </c>
      <c r="F774" t="s" s="4">
        <v>94</v>
      </c>
      <c r="G774" t="s" s="4">
        <v>6830</v>
      </c>
    </row>
    <row r="775" ht="45.0" customHeight="true">
      <c r="A775" t="s" s="4">
        <v>3042</v>
      </c>
      <c r="B775" t="s" s="4">
        <v>9202</v>
      </c>
      <c r="C775" t="s" s="4">
        <v>8392</v>
      </c>
      <c r="D775" t="s" s="4">
        <v>9171</v>
      </c>
      <c r="E775" t="s" s="4">
        <v>9171</v>
      </c>
      <c r="F775" t="s" s="4">
        <v>94</v>
      </c>
      <c r="G775" t="s" s="4">
        <v>6830</v>
      </c>
    </row>
    <row r="776" ht="45.0" customHeight="true">
      <c r="A776" t="s" s="4">
        <v>3044</v>
      </c>
      <c r="B776" t="s" s="4">
        <v>9203</v>
      </c>
      <c r="C776" t="s" s="4">
        <v>8392</v>
      </c>
      <c r="D776" t="s" s="4">
        <v>9165</v>
      </c>
      <c r="E776" t="s" s="4">
        <v>9165</v>
      </c>
      <c r="F776" t="s" s="4">
        <v>94</v>
      </c>
      <c r="G776" t="s" s="4">
        <v>6830</v>
      </c>
    </row>
    <row r="777" ht="45.0" customHeight="true">
      <c r="A777" t="s" s="4">
        <v>3046</v>
      </c>
      <c r="B777" t="s" s="4">
        <v>9204</v>
      </c>
      <c r="C777" t="s" s="4">
        <v>8392</v>
      </c>
      <c r="D777" t="s" s="4">
        <v>9165</v>
      </c>
      <c r="E777" t="s" s="4">
        <v>9165</v>
      </c>
      <c r="F777" t="s" s="4">
        <v>94</v>
      </c>
      <c r="G777" t="s" s="4">
        <v>6830</v>
      </c>
    </row>
    <row r="778" ht="45.0" customHeight="true">
      <c r="A778" t="s" s="4">
        <v>3048</v>
      </c>
      <c r="B778" t="s" s="4">
        <v>9205</v>
      </c>
      <c r="C778" t="s" s="4">
        <v>8392</v>
      </c>
      <c r="D778" t="s" s="4">
        <v>9144</v>
      </c>
      <c r="E778" t="s" s="4">
        <v>9144</v>
      </c>
      <c r="F778" t="s" s="4">
        <v>94</v>
      </c>
      <c r="G778" t="s" s="4">
        <v>6830</v>
      </c>
    </row>
    <row r="779" ht="45.0" customHeight="true">
      <c r="A779" t="s" s="4">
        <v>3050</v>
      </c>
      <c r="B779" t="s" s="4">
        <v>9206</v>
      </c>
      <c r="C779" t="s" s="4">
        <v>8392</v>
      </c>
      <c r="D779" t="s" s="4">
        <v>9155</v>
      </c>
      <c r="E779" t="s" s="4">
        <v>9155</v>
      </c>
      <c r="F779" t="s" s="4">
        <v>94</v>
      </c>
      <c r="G779" t="s" s="4">
        <v>6830</v>
      </c>
    </row>
    <row r="780" ht="45.0" customHeight="true">
      <c r="A780" t="s" s="4">
        <v>3052</v>
      </c>
      <c r="B780" t="s" s="4">
        <v>9207</v>
      </c>
      <c r="C780" t="s" s="4">
        <v>8392</v>
      </c>
      <c r="D780" t="s" s="4">
        <v>9146</v>
      </c>
      <c r="E780" t="s" s="4">
        <v>9146</v>
      </c>
      <c r="F780" t="s" s="4">
        <v>94</v>
      </c>
      <c r="G780" t="s" s="4">
        <v>6830</v>
      </c>
    </row>
    <row r="781" ht="45.0" customHeight="true">
      <c r="A781" t="s" s="4">
        <v>3054</v>
      </c>
      <c r="B781" t="s" s="4">
        <v>9208</v>
      </c>
      <c r="C781" t="s" s="4">
        <v>8392</v>
      </c>
      <c r="D781" t="s" s="4">
        <v>9155</v>
      </c>
      <c r="E781" t="s" s="4">
        <v>9155</v>
      </c>
      <c r="F781" t="s" s="4">
        <v>94</v>
      </c>
      <c r="G781" t="s" s="4">
        <v>6830</v>
      </c>
    </row>
    <row r="782" ht="45.0" customHeight="true">
      <c r="A782" t="s" s="4">
        <v>3056</v>
      </c>
      <c r="B782" t="s" s="4">
        <v>9209</v>
      </c>
      <c r="C782" t="s" s="4">
        <v>8392</v>
      </c>
      <c r="D782" t="s" s="4">
        <v>9155</v>
      </c>
      <c r="E782" t="s" s="4">
        <v>9155</v>
      </c>
      <c r="F782" t="s" s="4">
        <v>94</v>
      </c>
      <c r="G782" t="s" s="4">
        <v>6830</v>
      </c>
    </row>
    <row r="783" ht="45.0" customHeight="true">
      <c r="A783" t="s" s="4">
        <v>3058</v>
      </c>
      <c r="B783" t="s" s="4">
        <v>9210</v>
      </c>
      <c r="C783" t="s" s="4">
        <v>8392</v>
      </c>
      <c r="D783" t="s" s="4">
        <v>9155</v>
      </c>
      <c r="E783" t="s" s="4">
        <v>9155</v>
      </c>
      <c r="F783" t="s" s="4">
        <v>94</v>
      </c>
      <c r="G783" t="s" s="4">
        <v>6830</v>
      </c>
    </row>
    <row r="784" ht="45.0" customHeight="true">
      <c r="A784" t="s" s="4">
        <v>3060</v>
      </c>
      <c r="B784" t="s" s="4">
        <v>9211</v>
      </c>
      <c r="C784" t="s" s="4">
        <v>8392</v>
      </c>
      <c r="D784" t="s" s="4">
        <v>9155</v>
      </c>
      <c r="E784" t="s" s="4">
        <v>9155</v>
      </c>
      <c r="F784" t="s" s="4">
        <v>94</v>
      </c>
      <c r="G784" t="s" s="4">
        <v>6830</v>
      </c>
    </row>
    <row r="785" ht="45.0" customHeight="true">
      <c r="A785" t="s" s="4">
        <v>3063</v>
      </c>
      <c r="B785" t="s" s="4">
        <v>9212</v>
      </c>
      <c r="C785" t="s" s="4">
        <v>8392</v>
      </c>
      <c r="D785" t="s" s="4">
        <v>9171</v>
      </c>
      <c r="E785" t="s" s="4">
        <v>9171</v>
      </c>
      <c r="F785" t="s" s="4">
        <v>94</v>
      </c>
      <c r="G785" t="s" s="4">
        <v>6830</v>
      </c>
    </row>
    <row r="786" ht="45.0" customHeight="true">
      <c r="A786" t="s" s="4">
        <v>3066</v>
      </c>
      <c r="B786" t="s" s="4">
        <v>9213</v>
      </c>
      <c r="C786" t="s" s="4">
        <v>8392</v>
      </c>
      <c r="D786" t="s" s="4">
        <v>9165</v>
      </c>
      <c r="E786" t="s" s="4">
        <v>9165</v>
      </c>
      <c r="F786" t="s" s="4">
        <v>94</v>
      </c>
      <c r="G786" t="s" s="4">
        <v>6830</v>
      </c>
    </row>
    <row r="787" ht="45.0" customHeight="true">
      <c r="A787" t="s" s="4">
        <v>3069</v>
      </c>
      <c r="B787" t="s" s="4">
        <v>9214</v>
      </c>
      <c r="C787" t="s" s="4">
        <v>8392</v>
      </c>
      <c r="D787" t="s" s="4">
        <v>9144</v>
      </c>
      <c r="E787" t="s" s="4">
        <v>9144</v>
      </c>
      <c r="F787" t="s" s="4">
        <v>94</v>
      </c>
      <c r="G787" t="s" s="4">
        <v>6830</v>
      </c>
    </row>
    <row r="788" ht="45.0" customHeight="true">
      <c r="A788" t="s" s="4">
        <v>3071</v>
      </c>
      <c r="B788" t="s" s="4">
        <v>9215</v>
      </c>
      <c r="C788" t="s" s="4">
        <v>8392</v>
      </c>
      <c r="D788" t="s" s="4">
        <v>9150</v>
      </c>
      <c r="E788" t="s" s="4">
        <v>9150</v>
      </c>
      <c r="F788" t="s" s="4">
        <v>94</v>
      </c>
      <c r="G788" t="s" s="4">
        <v>6830</v>
      </c>
    </row>
    <row r="789" ht="45.0" customHeight="true">
      <c r="A789" t="s" s="4">
        <v>3073</v>
      </c>
      <c r="B789" t="s" s="4">
        <v>9216</v>
      </c>
      <c r="C789" t="s" s="4">
        <v>8392</v>
      </c>
      <c r="D789" t="s" s="4">
        <v>9155</v>
      </c>
      <c r="E789" t="s" s="4">
        <v>9155</v>
      </c>
      <c r="F789" t="s" s="4">
        <v>94</v>
      </c>
      <c r="G789" t="s" s="4">
        <v>6830</v>
      </c>
    </row>
    <row r="790" ht="45.0" customHeight="true">
      <c r="A790" t="s" s="4">
        <v>3075</v>
      </c>
      <c r="B790" t="s" s="4">
        <v>9217</v>
      </c>
      <c r="C790" t="s" s="4">
        <v>8392</v>
      </c>
      <c r="D790" t="s" s="4">
        <v>9165</v>
      </c>
      <c r="E790" t="s" s="4">
        <v>9165</v>
      </c>
      <c r="F790" t="s" s="4">
        <v>94</v>
      </c>
      <c r="G790" t="s" s="4">
        <v>6830</v>
      </c>
    </row>
    <row r="791" ht="45.0" customHeight="true">
      <c r="A791" t="s" s="4">
        <v>3077</v>
      </c>
      <c r="B791" t="s" s="4">
        <v>9218</v>
      </c>
      <c r="C791" t="s" s="4">
        <v>8392</v>
      </c>
      <c r="D791" t="s" s="4">
        <v>9155</v>
      </c>
      <c r="E791" t="s" s="4">
        <v>9155</v>
      </c>
      <c r="F791" t="s" s="4">
        <v>94</v>
      </c>
      <c r="G791" t="s" s="4">
        <v>6830</v>
      </c>
    </row>
    <row r="792" ht="45.0" customHeight="true">
      <c r="A792" t="s" s="4">
        <v>3079</v>
      </c>
      <c r="B792" t="s" s="4">
        <v>9219</v>
      </c>
      <c r="C792" t="s" s="4">
        <v>8392</v>
      </c>
      <c r="D792" t="s" s="4">
        <v>9171</v>
      </c>
      <c r="E792" t="s" s="4">
        <v>9171</v>
      </c>
      <c r="F792" t="s" s="4">
        <v>94</v>
      </c>
      <c r="G792" t="s" s="4">
        <v>6830</v>
      </c>
    </row>
    <row r="793" ht="45.0" customHeight="true">
      <c r="A793" t="s" s="4">
        <v>3081</v>
      </c>
      <c r="B793" t="s" s="4">
        <v>9220</v>
      </c>
      <c r="C793" t="s" s="4">
        <v>8392</v>
      </c>
      <c r="D793" t="s" s="4">
        <v>9155</v>
      </c>
      <c r="E793" t="s" s="4">
        <v>9155</v>
      </c>
      <c r="F793" t="s" s="4">
        <v>94</v>
      </c>
      <c r="G793" t="s" s="4">
        <v>6830</v>
      </c>
    </row>
    <row r="794" ht="45.0" customHeight="true">
      <c r="A794" t="s" s="4">
        <v>3083</v>
      </c>
      <c r="B794" t="s" s="4">
        <v>9221</v>
      </c>
      <c r="C794" t="s" s="4">
        <v>8392</v>
      </c>
      <c r="D794" t="s" s="4">
        <v>9155</v>
      </c>
      <c r="E794" t="s" s="4">
        <v>9155</v>
      </c>
      <c r="F794" t="s" s="4">
        <v>94</v>
      </c>
      <c r="G794" t="s" s="4">
        <v>6830</v>
      </c>
    </row>
    <row r="795" ht="45.0" customHeight="true">
      <c r="A795" t="s" s="4">
        <v>3085</v>
      </c>
      <c r="B795" t="s" s="4">
        <v>9222</v>
      </c>
      <c r="C795" t="s" s="4">
        <v>8392</v>
      </c>
      <c r="D795" t="s" s="4">
        <v>9155</v>
      </c>
      <c r="E795" t="s" s="4">
        <v>9155</v>
      </c>
      <c r="F795" t="s" s="4">
        <v>94</v>
      </c>
      <c r="G795" t="s" s="4">
        <v>6830</v>
      </c>
    </row>
    <row r="796" ht="45.0" customHeight="true">
      <c r="A796" t="s" s="4">
        <v>3087</v>
      </c>
      <c r="B796" t="s" s="4">
        <v>9223</v>
      </c>
      <c r="C796" t="s" s="4">
        <v>8392</v>
      </c>
      <c r="D796" t="s" s="4">
        <v>9148</v>
      </c>
      <c r="E796" t="s" s="4">
        <v>9148</v>
      </c>
      <c r="F796" t="s" s="4">
        <v>94</v>
      </c>
      <c r="G796" t="s" s="4">
        <v>6830</v>
      </c>
    </row>
    <row r="797" ht="45.0" customHeight="true">
      <c r="A797" t="s" s="4">
        <v>3089</v>
      </c>
      <c r="B797" t="s" s="4">
        <v>9224</v>
      </c>
      <c r="C797" t="s" s="4">
        <v>8392</v>
      </c>
      <c r="D797" t="s" s="4">
        <v>9155</v>
      </c>
      <c r="E797" t="s" s="4">
        <v>9155</v>
      </c>
      <c r="F797" t="s" s="4">
        <v>94</v>
      </c>
      <c r="G797" t="s" s="4">
        <v>6830</v>
      </c>
    </row>
    <row r="798" ht="45.0" customHeight="true">
      <c r="A798" t="s" s="4">
        <v>3091</v>
      </c>
      <c r="B798" t="s" s="4">
        <v>9225</v>
      </c>
      <c r="C798" t="s" s="4">
        <v>8392</v>
      </c>
      <c r="D798" t="s" s="4">
        <v>9155</v>
      </c>
      <c r="E798" t="s" s="4">
        <v>9155</v>
      </c>
      <c r="F798" t="s" s="4">
        <v>94</v>
      </c>
      <c r="G798" t="s" s="4">
        <v>6830</v>
      </c>
    </row>
    <row r="799" ht="45.0" customHeight="true">
      <c r="A799" t="s" s="4">
        <v>3093</v>
      </c>
      <c r="B799" t="s" s="4">
        <v>9226</v>
      </c>
      <c r="C799" t="s" s="4">
        <v>8392</v>
      </c>
      <c r="D799" t="s" s="4">
        <v>9155</v>
      </c>
      <c r="E799" t="s" s="4">
        <v>9155</v>
      </c>
      <c r="F799" t="s" s="4">
        <v>94</v>
      </c>
      <c r="G799" t="s" s="4">
        <v>6830</v>
      </c>
    </row>
    <row r="800" ht="45.0" customHeight="true">
      <c r="A800" t="s" s="4">
        <v>3095</v>
      </c>
      <c r="B800" t="s" s="4">
        <v>9227</v>
      </c>
      <c r="C800" t="s" s="4">
        <v>8392</v>
      </c>
      <c r="D800" t="s" s="4">
        <v>9144</v>
      </c>
      <c r="E800" t="s" s="4">
        <v>9144</v>
      </c>
      <c r="F800" t="s" s="4">
        <v>94</v>
      </c>
      <c r="G800" t="s" s="4">
        <v>6830</v>
      </c>
    </row>
    <row r="801" ht="45.0" customHeight="true">
      <c r="A801" t="s" s="4">
        <v>3097</v>
      </c>
      <c r="B801" t="s" s="4">
        <v>9228</v>
      </c>
      <c r="C801" t="s" s="4">
        <v>8392</v>
      </c>
      <c r="D801" t="s" s="4">
        <v>9162</v>
      </c>
      <c r="E801" t="s" s="4">
        <v>9162</v>
      </c>
      <c r="F801" t="s" s="4">
        <v>94</v>
      </c>
      <c r="G801" t="s" s="4">
        <v>6830</v>
      </c>
    </row>
    <row r="802" ht="45.0" customHeight="true">
      <c r="A802" t="s" s="4">
        <v>3099</v>
      </c>
      <c r="B802" t="s" s="4">
        <v>9229</v>
      </c>
      <c r="C802" t="s" s="4">
        <v>8392</v>
      </c>
      <c r="D802" t="s" s="4">
        <v>9155</v>
      </c>
      <c r="E802" t="s" s="4">
        <v>9155</v>
      </c>
      <c r="F802" t="s" s="4">
        <v>94</v>
      </c>
      <c r="G802" t="s" s="4">
        <v>6830</v>
      </c>
    </row>
    <row r="803" ht="45.0" customHeight="true">
      <c r="A803" t="s" s="4">
        <v>3101</v>
      </c>
      <c r="B803" t="s" s="4">
        <v>9230</v>
      </c>
      <c r="C803" t="s" s="4">
        <v>8392</v>
      </c>
      <c r="D803" t="s" s="4">
        <v>9155</v>
      </c>
      <c r="E803" t="s" s="4">
        <v>9155</v>
      </c>
      <c r="F803" t="s" s="4">
        <v>94</v>
      </c>
      <c r="G803" t="s" s="4">
        <v>6830</v>
      </c>
    </row>
    <row r="804" ht="45.0" customHeight="true">
      <c r="A804" t="s" s="4">
        <v>3103</v>
      </c>
      <c r="B804" t="s" s="4">
        <v>9231</v>
      </c>
      <c r="C804" t="s" s="4">
        <v>8392</v>
      </c>
      <c r="D804" t="s" s="4">
        <v>9155</v>
      </c>
      <c r="E804" t="s" s="4">
        <v>9155</v>
      </c>
      <c r="F804" t="s" s="4">
        <v>94</v>
      </c>
      <c r="G804" t="s" s="4">
        <v>6830</v>
      </c>
    </row>
    <row r="805" ht="45.0" customHeight="true">
      <c r="A805" t="s" s="4">
        <v>3105</v>
      </c>
      <c r="B805" t="s" s="4">
        <v>9232</v>
      </c>
      <c r="C805" t="s" s="4">
        <v>8392</v>
      </c>
      <c r="D805" t="s" s="4">
        <v>9148</v>
      </c>
      <c r="E805" t="s" s="4">
        <v>9148</v>
      </c>
      <c r="F805" t="s" s="4">
        <v>94</v>
      </c>
      <c r="G805" t="s" s="4">
        <v>6830</v>
      </c>
    </row>
    <row r="806" ht="45.0" customHeight="true">
      <c r="A806" t="s" s="4">
        <v>3107</v>
      </c>
      <c r="B806" t="s" s="4">
        <v>9233</v>
      </c>
      <c r="C806" t="s" s="4">
        <v>8392</v>
      </c>
      <c r="D806" t="s" s="4">
        <v>9155</v>
      </c>
      <c r="E806" t="s" s="4">
        <v>9155</v>
      </c>
      <c r="F806" t="s" s="4">
        <v>94</v>
      </c>
      <c r="G806" t="s" s="4">
        <v>6830</v>
      </c>
    </row>
    <row r="807" ht="45.0" customHeight="true">
      <c r="A807" t="s" s="4">
        <v>3109</v>
      </c>
      <c r="B807" t="s" s="4">
        <v>9234</v>
      </c>
      <c r="C807" t="s" s="4">
        <v>8392</v>
      </c>
      <c r="D807" t="s" s="4">
        <v>9171</v>
      </c>
      <c r="E807" t="s" s="4">
        <v>9171</v>
      </c>
      <c r="F807" t="s" s="4">
        <v>94</v>
      </c>
      <c r="G807" t="s" s="4">
        <v>6830</v>
      </c>
    </row>
    <row r="808" ht="45.0" customHeight="true">
      <c r="A808" t="s" s="4">
        <v>3111</v>
      </c>
      <c r="B808" t="s" s="4">
        <v>9235</v>
      </c>
      <c r="C808" t="s" s="4">
        <v>8392</v>
      </c>
      <c r="D808" t="s" s="4">
        <v>9150</v>
      </c>
      <c r="E808" t="s" s="4">
        <v>9150</v>
      </c>
      <c r="F808" t="s" s="4">
        <v>94</v>
      </c>
      <c r="G808" t="s" s="4">
        <v>6830</v>
      </c>
    </row>
    <row r="809" ht="45.0" customHeight="true">
      <c r="A809" t="s" s="4">
        <v>3113</v>
      </c>
      <c r="B809" t="s" s="4">
        <v>9236</v>
      </c>
      <c r="C809" t="s" s="4">
        <v>8392</v>
      </c>
      <c r="D809" t="s" s="4">
        <v>9146</v>
      </c>
      <c r="E809" t="s" s="4">
        <v>9146</v>
      </c>
      <c r="F809" t="s" s="4">
        <v>94</v>
      </c>
      <c r="G809" t="s" s="4">
        <v>6830</v>
      </c>
    </row>
    <row r="810" ht="45.0" customHeight="true">
      <c r="A810" t="s" s="4">
        <v>3115</v>
      </c>
      <c r="B810" t="s" s="4">
        <v>9237</v>
      </c>
      <c r="C810" t="s" s="4">
        <v>8392</v>
      </c>
      <c r="D810" t="s" s="4">
        <v>9165</v>
      </c>
      <c r="E810" t="s" s="4">
        <v>9165</v>
      </c>
      <c r="F810" t="s" s="4">
        <v>94</v>
      </c>
      <c r="G810" t="s" s="4">
        <v>6830</v>
      </c>
    </row>
    <row r="811" ht="45.0" customHeight="true">
      <c r="A811" t="s" s="4">
        <v>3117</v>
      </c>
      <c r="B811" t="s" s="4">
        <v>9238</v>
      </c>
      <c r="C811" t="s" s="4">
        <v>8392</v>
      </c>
      <c r="D811" t="s" s="4">
        <v>9155</v>
      </c>
      <c r="E811" t="s" s="4">
        <v>9155</v>
      </c>
      <c r="F811" t="s" s="4">
        <v>94</v>
      </c>
      <c r="G811" t="s" s="4">
        <v>6830</v>
      </c>
    </row>
    <row r="812" ht="45.0" customHeight="true">
      <c r="A812" t="s" s="4">
        <v>3119</v>
      </c>
      <c r="B812" t="s" s="4">
        <v>9239</v>
      </c>
      <c r="C812" t="s" s="4">
        <v>8392</v>
      </c>
      <c r="D812" t="s" s="4">
        <v>9155</v>
      </c>
      <c r="E812" t="s" s="4">
        <v>9155</v>
      </c>
      <c r="F812" t="s" s="4">
        <v>94</v>
      </c>
      <c r="G812" t="s" s="4">
        <v>6830</v>
      </c>
    </row>
    <row r="813" ht="45.0" customHeight="true">
      <c r="A813" t="s" s="4">
        <v>3121</v>
      </c>
      <c r="B813" t="s" s="4">
        <v>9240</v>
      </c>
      <c r="C813" t="s" s="4">
        <v>8392</v>
      </c>
      <c r="D813" t="s" s="4">
        <v>9150</v>
      </c>
      <c r="E813" t="s" s="4">
        <v>9150</v>
      </c>
      <c r="F813" t="s" s="4">
        <v>94</v>
      </c>
      <c r="G813" t="s" s="4">
        <v>6830</v>
      </c>
    </row>
    <row r="814" ht="45.0" customHeight="true">
      <c r="A814" t="s" s="4">
        <v>3123</v>
      </c>
      <c r="B814" t="s" s="4">
        <v>9241</v>
      </c>
      <c r="C814" t="s" s="4">
        <v>8392</v>
      </c>
      <c r="D814" t="s" s="4">
        <v>9155</v>
      </c>
      <c r="E814" t="s" s="4">
        <v>9155</v>
      </c>
      <c r="F814" t="s" s="4">
        <v>94</v>
      </c>
      <c r="G814" t="s" s="4">
        <v>6830</v>
      </c>
    </row>
    <row r="815" ht="45.0" customHeight="true">
      <c r="A815" t="s" s="4">
        <v>3125</v>
      </c>
      <c r="B815" t="s" s="4">
        <v>9242</v>
      </c>
      <c r="C815" t="s" s="4">
        <v>8392</v>
      </c>
      <c r="D815" t="s" s="4">
        <v>9148</v>
      </c>
      <c r="E815" t="s" s="4">
        <v>9148</v>
      </c>
      <c r="F815" t="s" s="4">
        <v>94</v>
      </c>
      <c r="G815" t="s" s="4">
        <v>6830</v>
      </c>
    </row>
    <row r="816" ht="45.0" customHeight="true">
      <c r="A816" t="s" s="4">
        <v>3127</v>
      </c>
      <c r="B816" t="s" s="4">
        <v>9243</v>
      </c>
      <c r="C816" t="s" s="4">
        <v>8392</v>
      </c>
      <c r="D816" t="s" s="4">
        <v>9148</v>
      </c>
      <c r="E816" t="s" s="4">
        <v>9148</v>
      </c>
      <c r="F816" t="s" s="4">
        <v>94</v>
      </c>
      <c r="G816" t="s" s="4">
        <v>6830</v>
      </c>
    </row>
    <row r="817" ht="45.0" customHeight="true">
      <c r="A817" t="s" s="4">
        <v>3129</v>
      </c>
      <c r="B817" t="s" s="4">
        <v>9244</v>
      </c>
      <c r="C817" t="s" s="4">
        <v>8392</v>
      </c>
      <c r="D817" t="s" s="4">
        <v>9165</v>
      </c>
      <c r="E817" t="s" s="4">
        <v>9165</v>
      </c>
      <c r="F817" t="s" s="4">
        <v>94</v>
      </c>
      <c r="G817" t="s" s="4">
        <v>6830</v>
      </c>
    </row>
    <row r="818" ht="45.0" customHeight="true">
      <c r="A818" t="s" s="4">
        <v>3131</v>
      </c>
      <c r="B818" t="s" s="4">
        <v>9245</v>
      </c>
      <c r="C818" t="s" s="4">
        <v>8392</v>
      </c>
      <c r="D818" t="s" s="4">
        <v>9155</v>
      </c>
      <c r="E818" t="s" s="4">
        <v>9155</v>
      </c>
      <c r="F818" t="s" s="4">
        <v>94</v>
      </c>
      <c r="G818" t="s" s="4">
        <v>6830</v>
      </c>
    </row>
    <row r="819" ht="45.0" customHeight="true">
      <c r="A819" t="s" s="4">
        <v>3133</v>
      </c>
      <c r="B819" t="s" s="4">
        <v>9246</v>
      </c>
      <c r="C819" t="s" s="4">
        <v>8392</v>
      </c>
      <c r="D819" t="s" s="4">
        <v>9148</v>
      </c>
      <c r="E819" t="s" s="4">
        <v>9148</v>
      </c>
      <c r="F819" t="s" s="4">
        <v>94</v>
      </c>
      <c r="G819" t="s" s="4">
        <v>6830</v>
      </c>
    </row>
    <row r="820" ht="45.0" customHeight="true">
      <c r="A820" t="s" s="4">
        <v>3135</v>
      </c>
      <c r="B820" t="s" s="4">
        <v>9247</v>
      </c>
      <c r="C820" t="s" s="4">
        <v>8392</v>
      </c>
      <c r="D820" t="s" s="4">
        <v>9144</v>
      </c>
      <c r="E820" t="s" s="4">
        <v>9144</v>
      </c>
      <c r="F820" t="s" s="4">
        <v>94</v>
      </c>
      <c r="G820" t="s" s="4">
        <v>6830</v>
      </c>
    </row>
    <row r="821" ht="45.0" customHeight="true">
      <c r="A821" t="s" s="4">
        <v>3137</v>
      </c>
      <c r="B821" t="s" s="4">
        <v>9248</v>
      </c>
      <c r="C821" t="s" s="4">
        <v>8392</v>
      </c>
      <c r="D821" t="s" s="4">
        <v>9144</v>
      </c>
      <c r="E821" t="s" s="4">
        <v>9144</v>
      </c>
      <c r="F821" t="s" s="4">
        <v>94</v>
      </c>
      <c r="G821" t="s" s="4">
        <v>6830</v>
      </c>
    </row>
    <row r="822" ht="45.0" customHeight="true">
      <c r="A822" t="s" s="4">
        <v>3139</v>
      </c>
      <c r="B822" t="s" s="4">
        <v>9249</v>
      </c>
      <c r="C822" t="s" s="4">
        <v>8392</v>
      </c>
      <c r="D822" t="s" s="4">
        <v>9150</v>
      </c>
      <c r="E822" t="s" s="4">
        <v>9150</v>
      </c>
      <c r="F822" t="s" s="4">
        <v>94</v>
      </c>
      <c r="G822" t="s" s="4">
        <v>6830</v>
      </c>
    </row>
    <row r="823" ht="45.0" customHeight="true">
      <c r="A823" t="s" s="4">
        <v>3141</v>
      </c>
      <c r="B823" t="s" s="4">
        <v>9250</v>
      </c>
      <c r="C823" t="s" s="4">
        <v>8392</v>
      </c>
      <c r="D823" t="s" s="4">
        <v>9155</v>
      </c>
      <c r="E823" t="s" s="4">
        <v>9155</v>
      </c>
      <c r="F823" t="s" s="4">
        <v>94</v>
      </c>
      <c r="G823" t="s" s="4">
        <v>6830</v>
      </c>
    </row>
    <row r="824" ht="45.0" customHeight="true">
      <c r="A824" t="s" s="4">
        <v>3143</v>
      </c>
      <c r="B824" t="s" s="4">
        <v>9251</v>
      </c>
      <c r="C824" t="s" s="4">
        <v>8392</v>
      </c>
      <c r="D824" t="s" s="4">
        <v>9165</v>
      </c>
      <c r="E824" t="s" s="4">
        <v>9165</v>
      </c>
      <c r="F824" t="s" s="4">
        <v>94</v>
      </c>
      <c r="G824" t="s" s="4">
        <v>6830</v>
      </c>
    </row>
    <row r="825" ht="45.0" customHeight="true">
      <c r="A825" t="s" s="4">
        <v>3145</v>
      </c>
      <c r="B825" t="s" s="4">
        <v>9252</v>
      </c>
      <c r="C825" t="s" s="4">
        <v>8392</v>
      </c>
      <c r="D825" t="s" s="4">
        <v>9253</v>
      </c>
      <c r="E825" t="s" s="4">
        <v>9253</v>
      </c>
      <c r="F825" t="s" s="4">
        <v>94</v>
      </c>
      <c r="G825" t="s" s="4">
        <v>6830</v>
      </c>
    </row>
    <row r="826" ht="45.0" customHeight="true">
      <c r="A826" t="s" s="4">
        <v>3147</v>
      </c>
      <c r="B826" t="s" s="4">
        <v>9254</v>
      </c>
      <c r="C826" t="s" s="4">
        <v>8392</v>
      </c>
      <c r="D826" t="s" s="4">
        <v>9155</v>
      </c>
      <c r="E826" t="s" s="4">
        <v>9155</v>
      </c>
      <c r="F826" t="s" s="4">
        <v>94</v>
      </c>
      <c r="G826" t="s" s="4">
        <v>6830</v>
      </c>
    </row>
    <row r="827" ht="45.0" customHeight="true">
      <c r="A827" t="s" s="4">
        <v>3149</v>
      </c>
      <c r="B827" t="s" s="4">
        <v>9255</v>
      </c>
      <c r="C827" t="s" s="4">
        <v>8392</v>
      </c>
      <c r="D827" t="s" s="4">
        <v>9146</v>
      </c>
      <c r="E827" t="s" s="4">
        <v>9146</v>
      </c>
      <c r="F827" t="s" s="4">
        <v>94</v>
      </c>
      <c r="G827" t="s" s="4">
        <v>6830</v>
      </c>
    </row>
    <row r="828" ht="45.0" customHeight="true">
      <c r="A828" t="s" s="4">
        <v>3151</v>
      </c>
      <c r="B828" t="s" s="4">
        <v>9256</v>
      </c>
      <c r="C828" t="s" s="4">
        <v>8392</v>
      </c>
      <c r="D828" t="s" s="4">
        <v>9155</v>
      </c>
      <c r="E828" t="s" s="4">
        <v>9155</v>
      </c>
      <c r="F828" t="s" s="4">
        <v>94</v>
      </c>
      <c r="G828" t="s" s="4">
        <v>6830</v>
      </c>
    </row>
    <row r="829" ht="45.0" customHeight="true">
      <c r="A829" t="s" s="4">
        <v>3153</v>
      </c>
      <c r="B829" t="s" s="4">
        <v>9257</v>
      </c>
      <c r="C829" t="s" s="4">
        <v>8392</v>
      </c>
      <c r="D829" t="s" s="4">
        <v>9155</v>
      </c>
      <c r="E829" t="s" s="4">
        <v>9155</v>
      </c>
      <c r="F829" t="s" s="4">
        <v>94</v>
      </c>
      <c r="G829" t="s" s="4">
        <v>6830</v>
      </c>
    </row>
    <row r="830" ht="45.0" customHeight="true">
      <c r="A830" t="s" s="4">
        <v>3155</v>
      </c>
      <c r="B830" t="s" s="4">
        <v>9258</v>
      </c>
      <c r="C830" t="s" s="4">
        <v>8392</v>
      </c>
      <c r="D830" t="s" s="4">
        <v>9155</v>
      </c>
      <c r="E830" t="s" s="4">
        <v>9155</v>
      </c>
      <c r="F830" t="s" s="4">
        <v>94</v>
      </c>
      <c r="G830" t="s" s="4">
        <v>6830</v>
      </c>
    </row>
    <row r="831" ht="45.0" customHeight="true">
      <c r="A831" t="s" s="4">
        <v>3158</v>
      </c>
      <c r="B831" t="s" s="4">
        <v>9259</v>
      </c>
      <c r="C831" t="s" s="4">
        <v>8392</v>
      </c>
      <c r="D831" t="s" s="4">
        <v>9148</v>
      </c>
      <c r="E831" t="s" s="4">
        <v>9148</v>
      </c>
      <c r="F831" t="s" s="4">
        <v>94</v>
      </c>
      <c r="G831" t="s" s="4">
        <v>6830</v>
      </c>
    </row>
    <row r="832" ht="45.0" customHeight="true">
      <c r="A832" t="s" s="4">
        <v>3160</v>
      </c>
      <c r="B832" t="s" s="4">
        <v>9260</v>
      </c>
      <c r="C832" t="s" s="4">
        <v>8392</v>
      </c>
      <c r="D832" t="s" s="4">
        <v>9162</v>
      </c>
      <c r="E832" t="s" s="4">
        <v>9162</v>
      </c>
      <c r="F832" t="s" s="4">
        <v>94</v>
      </c>
      <c r="G832" t="s" s="4">
        <v>6830</v>
      </c>
    </row>
    <row r="833" ht="45.0" customHeight="true">
      <c r="A833" t="s" s="4">
        <v>3163</v>
      </c>
      <c r="B833" t="s" s="4">
        <v>9261</v>
      </c>
      <c r="C833" t="s" s="4">
        <v>8392</v>
      </c>
      <c r="D833" t="s" s="4">
        <v>9150</v>
      </c>
      <c r="E833" t="s" s="4">
        <v>9150</v>
      </c>
      <c r="F833" t="s" s="4">
        <v>94</v>
      </c>
      <c r="G833" t="s" s="4">
        <v>6830</v>
      </c>
    </row>
    <row r="834" ht="45.0" customHeight="true">
      <c r="A834" t="s" s="4">
        <v>3165</v>
      </c>
      <c r="B834" t="s" s="4">
        <v>9262</v>
      </c>
      <c r="C834" t="s" s="4">
        <v>8392</v>
      </c>
      <c r="D834" t="s" s="4">
        <v>9155</v>
      </c>
      <c r="E834" t="s" s="4">
        <v>9155</v>
      </c>
      <c r="F834" t="s" s="4">
        <v>94</v>
      </c>
      <c r="G834" t="s" s="4">
        <v>6830</v>
      </c>
    </row>
    <row r="835" ht="45.0" customHeight="true">
      <c r="A835" t="s" s="4">
        <v>3167</v>
      </c>
      <c r="B835" t="s" s="4">
        <v>9263</v>
      </c>
      <c r="C835" t="s" s="4">
        <v>8392</v>
      </c>
      <c r="D835" t="s" s="4">
        <v>9148</v>
      </c>
      <c r="E835" t="s" s="4">
        <v>9148</v>
      </c>
      <c r="F835" t="s" s="4">
        <v>94</v>
      </c>
      <c r="G835" t="s" s="4">
        <v>6830</v>
      </c>
    </row>
    <row r="836" ht="45.0" customHeight="true">
      <c r="A836" t="s" s="4">
        <v>3169</v>
      </c>
      <c r="B836" t="s" s="4">
        <v>9264</v>
      </c>
      <c r="C836" t="s" s="4">
        <v>8392</v>
      </c>
      <c r="D836" t="s" s="4">
        <v>9165</v>
      </c>
      <c r="E836" t="s" s="4">
        <v>9165</v>
      </c>
      <c r="F836" t="s" s="4">
        <v>94</v>
      </c>
      <c r="G836" t="s" s="4">
        <v>6830</v>
      </c>
    </row>
    <row r="837" ht="45.0" customHeight="true">
      <c r="A837" t="s" s="4">
        <v>3171</v>
      </c>
      <c r="B837" t="s" s="4">
        <v>9265</v>
      </c>
      <c r="C837" t="s" s="4">
        <v>8392</v>
      </c>
      <c r="D837" t="s" s="4">
        <v>9266</v>
      </c>
      <c r="E837" t="s" s="4">
        <v>9266</v>
      </c>
      <c r="F837" t="s" s="4">
        <v>94</v>
      </c>
      <c r="G837" t="s" s="4">
        <v>6830</v>
      </c>
    </row>
    <row r="838" ht="45.0" customHeight="true">
      <c r="A838" t="s" s="4">
        <v>3173</v>
      </c>
      <c r="B838" t="s" s="4">
        <v>9267</v>
      </c>
      <c r="C838" t="s" s="4">
        <v>8392</v>
      </c>
      <c r="D838" t="s" s="4">
        <v>9165</v>
      </c>
      <c r="E838" t="s" s="4">
        <v>9165</v>
      </c>
      <c r="F838" t="s" s="4">
        <v>94</v>
      </c>
      <c r="G838" t="s" s="4">
        <v>6830</v>
      </c>
    </row>
    <row r="839" ht="45.0" customHeight="true">
      <c r="A839" t="s" s="4">
        <v>3175</v>
      </c>
      <c r="B839" t="s" s="4">
        <v>9268</v>
      </c>
      <c r="C839" t="s" s="4">
        <v>8392</v>
      </c>
      <c r="D839" t="s" s="4">
        <v>9162</v>
      </c>
      <c r="E839" t="s" s="4">
        <v>9162</v>
      </c>
      <c r="F839" t="s" s="4">
        <v>94</v>
      </c>
      <c r="G839" t="s" s="4">
        <v>6830</v>
      </c>
    </row>
    <row r="840" ht="45.0" customHeight="true">
      <c r="A840" t="s" s="4">
        <v>3177</v>
      </c>
      <c r="B840" t="s" s="4">
        <v>9269</v>
      </c>
      <c r="C840" t="s" s="4">
        <v>8392</v>
      </c>
      <c r="D840" t="s" s="4">
        <v>9162</v>
      </c>
      <c r="E840" t="s" s="4">
        <v>9162</v>
      </c>
      <c r="F840" t="s" s="4">
        <v>94</v>
      </c>
      <c r="G840" t="s" s="4">
        <v>6830</v>
      </c>
    </row>
    <row r="841" ht="45.0" customHeight="true">
      <c r="A841" t="s" s="4">
        <v>3180</v>
      </c>
      <c r="B841" t="s" s="4">
        <v>9270</v>
      </c>
      <c r="C841" t="s" s="4">
        <v>8392</v>
      </c>
      <c r="D841" t="s" s="4">
        <v>9144</v>
      </c>
      <c r="E841" t="s" s="4">
        <v>9144</v>
      </c>
      <c r="F841" t="s" s="4">
        <v>94</v>
      </c>
      <c r="G841" t="s" s="4">
        <v>6830</v>
      </c>
    </row>
    <row r="842" ht="45.0" customHeight="true">
      <c r="A842" t="s" s="4">
        <v>3182</v>
      </c>
      <c r="B842" t="s" s="4">
        <v>9271</v>
      </c>
      <c r="C842" t="s" s="4">
        <v>8392</v>
      </c>
      <c r="D842" t="s" s="4">
        <v>9162</v>
      </c>
      <c r="E842" t="s" s="4">
        <v>9162</v>
      </c>
      <c r="F842" t="s" s="4">
        <v>94</v>
      </c>
      <c r="G842" t="s" s="4">
        <v>6830</v>
      </c>
    </row>
    <row r="843" ht="45.0" customHeight="true">
      <c r="A843" t="s" s="4">
        <v>3184</v>
      </c>
      <c r="B843" t="s" s="4">
        <v>9272</v>
      </c>
      <c r="C843" t="s" s="4">
        <v>8392</v>
      </c>
      <c r="D843" t="s" s="4">
        <v>9273</v>
      </c>
      <c r="E843" t="s" s="4">
        <v>9273</v>
      </c>
      <c r="F843" t="s" s="4">
        <v>94</v>
      </c>
      <c r="G843" t="s" s="4">
        <v>6830</v>
      </c>
    </row>
    <row r="844" ht="45.0" customHeight="true">
      <c r="A844" t="s" s="4">
        <v>3186</v>
      </c>
      <c r="B844" t="s" s="4">
        <v>9274</v>
      </c>
      <c r="C844" t="s" s="4">
        <v>8392</v>
      </c>
      <c r="D844" t="s" s="4">
        <v>9162</v>
      </c>
      <c r="E844" t="s" s="4">
        <v>9162</v>
      </c>
      <c r="F844" t="s" s="4">
        <v>94</v>
      </c>
      <c r="G844" t="s" s="4">
        <v>6830</v>
      </c>
    </row>
    <row r="845" ht="45.0" customHeight="true">
      <c r="A845" t="s" s="4">
        <v>3189</v>
      </c>
      <c r="B845" t="s" s="4">
        <v>9275</v>
      </c>
      <c r="C845" t="s" s="4">
        <v>8392</v>
      </c>
      <c r="D845" t="s" s="4">
        <v>9146</v>
      </c>
      <c r="E845" t="s" s="4">
        <v>9146</v>
      </c>
      <c r="F845" t="s" s="4">
        <v>94</v>
      </c>
      <c r="G845" t="s" s="4">
        <v>6830</v>
      </c>
    </row>
    <row r="846" ht="45.0" customHeight="true">
      <c r="A846" t="s" s="4">
        <v>3191</v>
      </c>
      <c r="B846" t="s" s="4">
        <v>9276</v>
      </c>
      <c r="C846" t="s" s="4">
        <v>8392</v>
      </c>
      <c r="D846" t="s" s="4">
        <v>9162</v>
      </c>
      <c r="E846" t="s" s="4">
        <v>9162</v>
      </c>
      <c r="F846" t="s" s="4">
        <v>94</v>
      </c>
      <c r="G846" t="s" s="4">
        <v>6830</v>
      </c>
    </row>
    <row r="847" ht="45.0" customHeight="true">
      <c r="A847" t="s" s="4">
        <v>3193</v>
      </c>
      <c r="B847" t="s" s="4">
        <v>9277</v>
      </c>
      <c r="C847" t="s" s="4">
        <v>8392</v>
      </c>
      <c r="D847" t="s" s="4">
        <v>9162</v>
      </c>
      <c r="E847" t="s" s="4">
        <v>9162</v>
      </c>
      <c r="F847" t="s" s="4">
        <v>94</v>
      </c>
      <c r="G847" t="s" s="4">
        <v>6830</v>
      </c>
    </row>
    <row r="848" ht="45.0" customHeight="true">
      <c r="A848" t="s" s="4">
        <v>3195</v>
      </c>
      <c r="B848" t="s" s="4">
        <v>9278</v>
      </c>
      <c r="C848" t="s" s="4">
        <v>8392</v>
      </c>
      <c r="D848" t="s" s="4">
        <v>9155</v>
      </c>
      <c r="E848" t="s" s="4">
        <v>9155</v>
      </c>
      <c r="F848" t="s" s="4">
        <v>94</v>
      </c>
      <c r="G848" t="s" s="4">
        <v>6830</v>
      </c>
    </row>
    <row r="849" ht="45.0" customHeight="true">
      <c r="A849" t="s" s="4">
        <v>3197</v>
      </c>
      <c r="B849" t="s" s="4">
        <v>9279</v>
      </c>
      <c r="C849" t="s" s="4">
        <v>8392</v>
      </c>
      <c r="D849" t="s" s="4">
        <v>9162</v>
      </c>
      <c r="E849" t="s" s="4">
        <v>9162</v>
      </c>
      <c r="F849" t="s" s="4">
        <v>94</v>
      </c>
      <c r="G849" t="s" s="4">
        <v>6830</v>
      </c>
    </row>
    <row r="850" ht="45.0" customHeight="true">
      <c r="A850" t="s" s="4">
        <v>3199</v>
      </c>
      <c r="B850" t="s" s="4">
        <v>9280</v>
      </c>
      <c r="C850" t="s" s="4">
        <v>8392</v>
      </c>
      <c r="D850" t="s" s="4">
        <v>9155</v>
      </c>
      <c r="E850" t="s" s="4">
        <v>9155</v>
      </c>
      <c r="F850" t="s" s="4">
        <v>94</v>
      </c>
      <c r="G850" t="s" s="4">
        <v>6830</v>
      </c>
    </row>
    <row r="851" ht="45.0" customHeight="true">
      <c r="A851" t="s" s="4">
        <v>3201</v>
      </c>
      <c r="B851" t="s" s="4">
        <v>9281</v>
      </c>
      <c r="C851" t="s" s="4">
        <v>8392</v>
      </c>
      <c r="D851" t="s" s="4">
        <v>9171</v>
      </c>
      <c r="E851" t="s" s="4">
        <v>9171</v>
      </c>
      <c r="F851" t="s" s="4">
        <v>94</v>
      </c>
      <c r="G851" t="s" s="4">
        <v>6830</v>
      </c>
    </row>
    <row r="852" ht="45.0" customHeight="true">
      <c r="A852" t="s" s="4">
        <v>3203</v>
      </c>
      <c r="B852" t="s" s="4">
        <v>9282</v>
      </c>
      <c r="C852" t="s" s="4">
        <v>8392</v>
      </c>
      <c r="D852" t="s" s="4">
        <v>9144</v>
      </c>
      <c r="E852" t="s" s="4">
        <v>9144</v>
      </c>
      <c r="F852" t="s" s="4">
        <v>94</v>
      </c>
      <c r="G852" t="s" s="4">
        <v>6830</v>
      </c>
    </row>
    <row r="853" ht="45.0" customHeight="true">
      <c r="A853" t="s" s="4">
        <v>3205</v>
      </c>
      <c r="B853" t="s" s="4">
        <v>9283</v>
      </c>
      <c r="C853" t="s" s="4">
        <v>8392</v>
      </c>
      <c r="D853" t="s" s="4">
        <v>9165</v>
      </c>
      <c r="E853" t="s" s="4">
        <v>9165</v>
      </c>
      <c r="F853" t="s" s="4">
        <v>94</v>
      </c>
      <c r="G853" t="s" s="4">
        <v>6830</v>
      </c>
    </row>
    <row r="854" ht="45.0" customHeight="true">
      <c r="A854" t="s" s="4">
        <v>3207</v>
      </c>
      <c r="B854" t="s" s="4">
        <v>9284</v>
      </c>
      <c r="C854" t="s" s="4">
        <v>8392</v>
      </c>
      <c r="D854" t="s" s="4">
        <v>9165</v>
      </c>
      <c r="E854" t="s" s="4">
        <v>9165</v>
      </c>
      <c r="F854" t="s" s="4">
        <v>94</v>
      </c>
      <c r="G854" t="s" s="4">
        <v>6830</v>
      </c>
    </row>
    <row r="855" ht="45.0" customHeight="true">
      <c r="A855" t="s" s="4">
        <v>3209</v>
      </c>
      <c r="B855" t="s" s="4">
        <v>9285</v>
      </c>
      <c r="C855" t="s" s="4">
        <v>8392</v>
      </c>
      <c r="D855" t="s" s="4">
        <v>9150</v>
      </c>
      <c r="E855" t="s" s="4">
        <v>9150</v>
      </c>
      <c r="F855" t="s" s="4">
        <v>94</v>
      </c>
      <c r="G855" t="s" s="4">
        <v>6830</v>
      </c>
    </row>
    <row r="856" ht="45.0" customHeight="true">
      <c r="A856" t="s" s="4">
        <v>3211</v>
      </c>
      <c r="B856" t="s" s="4">
        <v>9286</v>
      </c>
      <c r="C856" t="s" s="4">
        <v>8392</v>
      </c>
      <c r="D856" t="s" s="4">
        <v>9155</v>
      </c>
      <c r="E856" t="s" s="4">
        <v>9155</v>
      </c>
      <c r="F856" t="s" s="4">
        <v>94</v>
      </c>
      <c r="G856" t="s" s="4">
        <v>6830</v>
      </c>
    </row>
    <row r="857" ht="45.0" customHeight="true">
      <c r="A857" t="s" s="4">
        <v>3213</v>
      </c>
      <c r="B857" t="s" s="4">
        <v>9287</v>
      </c>
      <c r="C857" t="s" s="4">
        <v>8392</v>
      </c>
      <c r="D857" t="s" s="4">
        <v>9155</v>
      </c>
      <c r="E857" t="s" s="4">
        <v>9155</v>
      </c>
      <c r="F857" t="s" s="4">
        <v>94</v>
      </c>
      <c r="G857" t="s" s="4">
        <v>6830</v>
      </c>
    </row>
    <row r="858" ht="45.0" customHeight="true">
      <c r="A858" t="s" s="4">
        <v>3215</v>
      </c>
      <c r="B858" t="s" s="4">
        <v>9288</v>
      </c>
      <c r="C858" t="s" s="4">
        <v>8392</v>
      </c>
      <c r="D858" t="s" s="4">
        <v>9150</v>
      </c>
      <c r="E858" t="s" s="4">
        <v>9150</v>
      </c>
      <c r="F858" t="s" s="4">
        <v>94</v>
      </c>
      <c r="G858" t="s" s="4">
        <v>6830</v>
      </c>
    </row>
    <row r="859" ht="45.0" customHeight="true">
      <c r="A859" t="s" s="4">
        <v>3217</v>
      </c>
      <c r="B859" t="s" s="4">
        <v>9289</v>
      </c>
      <c r="C859" t="s" s="4">
        <v>8392</v>
      </c>
      <c r="D859" t="s" s="4">
        <v>9155</v>
      </c>
      <c r="E859" t="s" s="4">
        <v>9155</v>
      </c>
      <c r="F859" t="s" s="4">
        <v>94</v>
      </c>
      <c r="G859" t="s" s="4">
        <v>6830</v>
      </c>
    </row>
    <row r="860" ht="45.0" customHeight="true">
      <c r="A860" t="s" s="4">
        <v>3219</v>
      </c>
      <c r="B860" t="s" s="4">
        <v>9290</v>
      </c>
      <c r="C860" t="s" s="4">
        <v>8392</v>
      </c>
      <c r="D860" t="s" s="4">
        <v>9155</v>
      </c>
      <c r="E860" t="s" s="4">
        <v>9155</v>
      </c>
      <c r="F860" t="s" s="4">
        <v>94</v>
      </c>
      <c r="G860" t="s" s="4">
        <v>6830</v>
      </c>
    </row>
    <row r="861" ht="45.0" customHeight="true">
      <c r="A861" t="s" s="4">
        <v>3221</v>
      </c>
      <c r="B861" t="s" s="4">
        <v>9291</v>
      </c>
      <c r="C861" t="s" s="4">
        <v>8392</v>
      </c>
      <c r="D861" t="s" s="4">
        <v>9165</v>
      </c>
      <c r="E861" t="s" s="4">
        <v>9165</v>
      </c>
      <c r="F861" t="s" s="4">
        <v>94</v>
      </c>
      <c r="G861" t="s" s="4">
        <v>6830</v>
      </c>
    </row>
    <row r="862" ht="45.0" customHeight="true">
      <c r="A862" t="s" s="4">
        <v>3223</v>
      </c>
      <c r="B862" t="s" s="4">
        <v>9292</v>
      </c>
      <c r="C862" t="s" s="4">
        <v>8392</v>
      </c>
      <c r="D862" t="s" s="4">
        <v>9146</v>
      </c>
      <c r="E862" t="s" s="4">
        <v>9146</v>
      </c>
      <c r="F862" t="s" s="4">
        <v>94</v>
      </c>
      <c r="G862" t="s" s="4">
        <v>6830</v>
      </c>
    </row>
    <row r="863" ht="45.0" customHeight="true">
      <c r="A863" t="s" s="4">
        <v>3225</v>
      </c>
      <c r="B863" t="s" s="4">
        <v>9293</v>
      </c>
      <c r="C863" t="s" s="4">
        <v>8392</v>
      </c>
      <c r="D863" t="s" s="4">
        <v>9155</v>
      </c>
      <c r="E863" t="s" s="4">
        <v>9155</v>
      </c>
      <c r="F863" t="s" s="4">
        <v>94</v>
      </c>
      <c r="G863" t="s" s="4">
        <v>6830</v>
      </c>
    </row>
    <row r="864" ht="45.0" customHeight="true">
      <c r="A864" t="s" s="4">
        <v>3227</v>
      </c>
      <c r="B864" t="s" s="4">
        <v>9294</v>
      </c>
      <c r="C864" t="s" s="4">
        <v>8392</v>
      </c>
      <c r="D864" t="s" s="4">
        <v>9171</v>
      </c>
      <c r="E864" t="s" s="4">
        <v>9171</v>
      </c>
      <c r="F864" t="s" s="4">
        <v>94</v>
      </c>
      <c r="G864" t="s" s="4">
        <v>6830</v>
      </c>
    </row>
    <row r="865" ht="45.0" customHeight="true">
      <c r="A865" t="s" s="4">
        <v>3229</v>
      </c>
      <c r="B865" t="s" s="4">
        <v>9295</v>
      </c>
      <c r="C865" t="s" s="4">
        <v>8392</v>
      </c>
      <c r="D865" t="s" s="4">
        <v>9148</v>
      </c>
      <c r="E865" t="s" s="4">
        <v>9148</v>
      </c>
      <c r="F865" t="s" s="4">
        <v>94</v>
      </c>
      <c r="G865" t="s" s="4">
        <v>6830</v>
      </c>
    </row>
    <row r="866" ht="45.0" customHeight="true">
      <c r="A866" t="s" s="4">
        <v>3231</v>
      </c>
      <c r="B866" t="s" s="4">
        <v>9296</v>
      </c>
      <c r="C866" t="s" s="4">
        <v>8392</v>
      </c>
      <c r="D866" t="s" s="4">
        <v>9148</v>
      </c>
      <c r="E866" t="s" s="4">
        <v>9148</v>
      </c>
      <c r="F866" t="s" s="4">
        <v>94</v>
      </c>
      <c r="G866" t="s" s="4">
        <v>6830</v>
      </c>
    </row>
    <row r="867" ht="45.0" customHeight="true">
      <c r="A867" t="s" s="4">
        <v>3233</v>
      </c>
      <c r="B867" t="s" s="4">
        <v>9297</v>
      </c>
      <c r="C867" t="s" s="4">
        <v>8392</v>
      </c>
      <c r="D867" t="s" s="4">
        <v>9155</v>
      </c>
      <c r="E867" t="s" s="4">
        <v>9155</v>
      </c>
      <c r="F867" t="s" s="4">
        <v>94</v>
      </c>
      <c r="G867" t="s" s="4">
        <v>6830</v>
      </c>
    </row>
    <row r="868" ht="45.0" customHeight="true">
      <c r="A868" t="s" s="4">
        <v>3235</v>
      </c>
      <c r="B868" t="s" s="4">
        <v>9298</v>
      </c>
      <c r="C868" t="s" s="4">
        <v>8392</v>
      </c>
      <c r="D868" t="s" s="4">
        <v>9148</v>
      </c>
      <c r="E868" t="s" s="4">
        <v>9148</v>
      </c>
      <c r="F868" t="s" s="4">
        <v>94</v>
      </c>
      <c r="G868" t="s" s="4">
        <v>6830</v>
      </c>
    </row>
    <row r="869" ht="45.0" customHeight="true">
      <c r="A869" t="s" s="4">
        <v>3237</v>
      </c>
      <c r="B869" t="s" s="4">
        <v>9299</v>
      </c>
      <c r="C869" t="s" s="4">
        <v>8392</v>
      </c>
      <c r="D869" t="s" s="4">
        <v>9171</v>
      </c>
      <c r="E869" t="s" s="4">
        <v>9171</v>
      </c>
      <c r="F869" t="s" s="4">
        <v>94</v>
      </c>
      <c r="G869" t="s" s="4">
        <v>6830</v>
      </c>
    </row>
    <row r="870" ht="45.0" customHeight="true">
      <c r="A870" t="s" s="4">
        <v>3239</v>
      </c>
      <c r="B870" t="s" s="4">
        <v>9300</v>
      </c>
      <c r="C870" t="s" s="4">
        <v>8392</v>
      </c>
      <c r="D870" t="s" s="4">
        <v>9165</v>
      </c>
      <c r="E870" t="s" s="4">
        <v>9165</v>
      </c>
      <c r="F870" t="s" s="4">
        <v>94</v>
      </c>
      <c r="G870" t="s" s="4">
        <v>6830</v>
      </c>
    </row>
    <row r="871" ht="45.0" customHeight="true">
      <c r="A871" t="s" s="4">
        <v>3241</v>
      </c>
      <c r="B871" t="s" s="4">
        <v>9301</v>
      </c>
      <c r="C871" t="s" s="4">
        <v>8392</v>
      </c>
      <c r="D871" t="s" s="4">
        <v>9144</v>
      </c>
      <c r="E871" t="s" s="4">
        <v>9144</v>
      </c>
      <c r="F871" t="s" s="4">
        <v>94</v>
      </c>
      <c r="G871" t="s" s="4">
        <v>6830</v>
      </c>
    </row>
    <row r="872" ht="45.0" customHeight="true">
      <c r="A872" t="s" s="4">
        <v>3243</v>
      </c>
      <c r="B872" t="s" s="4">
        <v>9302</v>
      </c>
      <c r="C872" t="s" s="4">
        <v>8392</v>
      </c>
      <c r="D872" t="s" s="4">
        <v>9155</v>
      </c>
      <c r="E872" t="s" s="4">
        <v>9155</v>
      </c>
      <c r="F872" t="s" s="4">
        <v>94</v>
      </c>
      <c r="G872" t="s" s="4">
        <v>6830</v>
      </c>
    </row>
    <row r="873" ht="45.0" customHeight="true">
      <c r="A873" t="s" s="4">
        <v>3245</v>
      </c>
      <c r="B873" t="s" s="4">
        <v>9303</v>
      </c>
      <c r="C873" t="s" s="4">
        <v>8392</v>
      </c>
      <c r="D873" t="s" s="4">
        <v>9148</v>
      </c>
      <c r="E873" t="s" s="4">
        <v>9148</v>
      </c>
      <c r="F873" t="s" s="4">
        <v>94</v>
      </c>
      <c r="G873" t="s" s="4">
        <v>6830</v>
      </c>
    </row>
    <row r="874" ht="45.0" customHeight="true">
      <c r="A874" t="s" s="4">
        <v>3247</v>
      </c>
      <c r="B874" t="s" s="4">
        <v>9304</v>
      </c>
      <c r="C874" t="s" s="4">
        <v>8392</v>
      </c>
      <c r="D874" t="s" s="4">
        <v>9165</v>
      </c>
      <c r="E874" t="s" s="4">
        <v>9165</v>
      </c>
      <c r="F874" t="s" s="4">
        <v>94</v>
      </c>
      <c r="G874" t="s" s="4">
        <v>6830</v>
      </c>
    </row>
    <row r="875" ht="45.0" customHeight="true">
      <c r="A875" t="s" s="4">
        <v>3249</v>
      </c>
      <c r="B875" t="s" s="4">
        <v>9305</v>
      </c>
      <c r="C875" t="s" s="4">
        <v>8392</v>
      </c>
      <c r="D875" t="s" s="4">
        <v>9155</v>
      </c>
      <c r="E875" t="s" s="4">
        <v>9155</v>
      </c>
      <c r="F875" t="s" s="4">
        <v>94</v>
      </c>
      <c r="G875" t="s" s="4">
        <v>6830</v>
      </c>
    </row>
    <row r="876" ht="45.0" customHeight="true">
      <c r="A876" t="s" s="4">
        <v>3251</v>
      </c>
      <c r="B876" t="s" s="4">
        <v>9306</v>
      </c>
      <c r="C876" t="s" s="4">
        <v>8392</v>
      </c>
      <c r="D876" t="s" s="4">
        <v>9155</v>
      </c>
      <c r="E876" t="s" s="4">
        <v>9155</v>
      </c>
      <c r="F876" t="s" s="4">
        <v>94</v>
      </c>
      <c r="G876" t="s" s="4">
        <v>6830</v>
      </c>
    </row>
    <row r="877" ht="45.0" customHeight="true">
      <c r="A877" t="s" s="4">
        <v>3253</v>
      </c>
      <c r="B877" t="s" s="4">
        <v>9307</v>
      </c>
      <c r="C877" t="s" s="4">
        <v>8392</v>
      </c>
      <c r="D877" t="s" s="4">
        <v>9162</v>
      </c>
      <c r="E877" t="s" s="4">
        <v>9162</v>
      </c>
      <c r="F877" t="s" s="4">
        <v>94</v>
      </c>
      <c r="G877" t="s" s="4">
        <v>6830</v>
      </c>
    </row>
    <row r="878" ht="45.0" customHeight="true">
      <c r="A878" t="s" s="4">
        <v>3255</v>
      </c>
      <c r="B878" t="s" s="4">
        <v>9308</v>
      </c>
      <c r="C878" t="s" s="4">
        <v>8392</v>
      </c>
      <c r="D878" t="s" s="4">
        <v>9165</v>
      </c>
      <c r="E878" t="s" s="4">
        <v>9165</v>
      </c>
      <c r="F878" t="s" s="4">
        <v>94</v>
      </c>
      <c r="G878" t="s" s="4">
        <v>6830</v>
      </c>
    </row>
    <row r="879" ht="45.0" customHeight="true">
      <c r="A879" t="s" s="4">
        <v>3257</v>
      </c>
      <c r="B879" t="s" s="4">
        <v>9309</v>
      </c>
      <c r="C879" t="s" s="4">
        <v>8392</v>
      </c>
      <c r="D879" t="s" s="4">
        <v>9171</v>
      </c>
      <c r="E879" t="s" s="4">
        <v>9171</v>
      </c>
      <c r="F879" t="s" s="4">
        <v>94</v>
      </c>
      <c r="G879" t="s" s="4">
        <v>6830</v>
      </c>
    </row>
    <row r="880" ht="45.0" customHeight="true">
      <c r="A880" t="s" s="4">
        <v>3259</v>
      </c>
      <c r="B880" t="s" s="4">
        <v>9310</v>
      </c>
      <c r="C880" t="s" s="4">
        <v>8392</v>
      </c>
      <c r="D880" t="s" s="4">
        <v>9171</v>
      </c>
      <c r="E880" t="s" s="4">
        <v>9171</v>
      </c>
      <c r="F880" t="s" s="4">
        <v>94</v>
      </c>
      <c r="G880" t="s" s="4">
        <v>6830</v>
      </c>
    </row>
    <row r="881" ht="45.0" customHeight="true">
      <c r="A881" t="s" s="4">
        <v>3261</v>
      </c>
      <c r="B881" t="s" s="4">
        <v>9311</v>
      </c>
      <c r="C881" t="s" s="4">
        <v>8392</v>
      </c>
      <c r="D881" t="s" s="4">
        <v>9150</v>
      </c>
      <c r="E881" t="s" s="4">
        <v>9150</v>
      </c>
      <c r="F881" t="s" s="4">
        <v>94</v>
      </c>
      <c r="G881" t="s" s="4">
        <v>6830</v>
      </c>
    </row>
    <row r="882" ht="45.0" customHeight="true">
      <c r="A882" t="s" s="4">
        <v>3264</v>
      </c>
      <c r="B882" t="s" s="4">
        <v>9312</v>
      </c>
      <c r="C882" t="s" s="4">
        <v>8392</v>
      </c>
      <c r="D882" t="s" s="4">
        <v>9165</v>
      </c>
      <c r="E882" t="s" s="4">
        <v>9165</v>
      </c>
      <c r="F882" t="s" s="4">
        <v>94</v>
      </c>
      <c r="G882" t="s" s="4">
        <v>6830</v>
      </c>
    </row>
    <row r="883" ht="45.0" customHeight="true">
      <c r="A883" t="s" s="4">
        <v>3266</v>
      </c>
      <c r="B883" t="s" s="4">
        <v>9313</v>
      </c>
      <c r="C883" t="s" s="4">
        <v>8392</v>
      </c>
      <c r="D883" t="s" s="4">
        <v>9146</v>
      </c>
      <c r="E883" t="s" s="4">
        <v>9146</v>
      </c>
      <c r="F883" t="s" s="4">
        <v>94</v>
      </c>
      <c r="G883" t="s" s="4">
        <v>6830</v>
      </c>
    </row>
    <row r="884" ht="45.0" customHeight="true">
      <c r="A884" t="s" s="4">
        <v>3268</v>
      </c>
      <c r="B884" t="s" s="4">
        <v>9314</v>
      </c>
      <c r="C884" t="s" s="4">
        <v>8392</v>
      </c>
      <c r="D884" t="s" s="4">
        <v>9144</v>
      </c>
      <c r="E884" t="s" s="4">
        <v>9144</v>
      </c>
      <c r="F884" t="s" s="4">
        <v>94</v>
      </c>
      <c r="G884" t="s" s="4">
        <v>6830</v>
      </c>
    </row>
    <row r="885" ht="45.0" customHeight="true">
      <c r="A885" t="s" s="4">
        <v>3270</v>
      </c>
      <c r="B885" t="s" s="4">
        <v>9315</v>
      </c>
      <c r="C885" t="s" s="4">
        <v>8392</v>
      </c>
      <c r="D885" t="s" s="4">
        <v>9148</v>
      </c>
      <c r="E885" t="s" s="4">
        <v>9148</v>
      </c>
      <c r="F885" t="s" s="4">
        <v>94</v>
      </c>
      <c r="G885" t="s" s="4">
        <v>6830</v>
      </c>
    </row>
    <row r="886" ht="45.0" customHeight="true">
      <c r="A886" t="s" s="4">
        <v>3272</v>
      </c>
      <c r="B886" t="s" s="4">
        <v>9316</v>
      </c>
      <c r="C886" t="s" s="4">
        <v>8392</v>
      </c>
      <c r="D886" t="s" s="4">
        <v>9155</v>
      </c>
      <c r="E886" t="s" s="4">
        <v>9155</v>
      </c>
      <c r="F886" t="s" s="4">
        <v>94</v>
      </c>
      <c r="G886" t="s" s="4">
        <v>6830</v>
      </c>
    </row>
    <row r="887" ht="45.0" customHeight="true">
      <c r="A887" t="s" s="4">
        <v>3274</v>
      </c>
      <c r="B887" t="s" s="4">
        <v>9317</v>
      </c>
      <c r="C887" t="s" s="4">
        <v>8392</v>
      </c>
      <c r="D887" t="s" s="4">
        <v>9155</v>
      </c>
      <c r="E887" t="s" s="4">
        <v>9155</v>
      </c>
      <c r="F887" t="s" s="4">
        <v>94</v>
      </c>
      <c r="G887" t="s" s="4">
        <v>6830</v>
      </c>
    </row>
    <row r="888" ht="45.0" customHeight="true">
      <c r="A888" t="s" s="4">
        <v>3276</v>
      </c>
      <c r="B888" t="s" s="4">
        <v>9318</v>
      </c>
      <c r="C888" t="s" s="4">
        <v>8392</v>
      </c>
      <c r="D888" t="s" s="4">
        <v>9155</v>
      </c>
      <c r="E888" t="s" s="4">
        <v>9155</v>
      </c>
      <c r="F888" t="s" s="4">
        <v>94</v>
      </c>
      <c r="G888" t="s" s="4">
        <v>6830</v>
      </c>
    </row>
    <row r="889" ht="45.0" customHeight="true">
      <c r="A889" t="s" s="4">
        <v>3278</v>
      </c>
      <c r="B889" t="s" s="4">
        <v>9319</v>
      </c>
      <c r="C889" t="s" s="4">
        <v>8392</v>
      </c>
      <c r="D889" t="s" s="4">
        <v>9155</v>
      </c>
      <c r="E889" t="s" s="4">
        <v>9155</v>
      </c>
      <c r="F889" t="s" s="4">
        <v>94</v>
      </c>
      <c r="G889" t="s" s="4">
        <v>6830</v>
      </c>
    </row>
    <row r="890" ht="45.0" customHeight="true">
      <c r="A890" t="s" s="4">
        <v>3280</v>
      </c>
      <c r="B890" t="s" s="4">
        <v>9320</v>
      </c>
      <c r="C890" t="s" s="4">
        <v>8392</v>
      </c>
      <c r="D890" t="s" s="4">
        <v>9148</v>
      </c>
      <c r="E890" t="s" s="4">
        <v>9148</v>
      </c>
      <c r="F890" t="s" s="4">
        <v>94</v>
      </c>
      <c r="G890" t="s" s="4">
        <v>6830</v>
      </c>
    </row>
    <row r="891" ht="45.0" customHeight="true">
      <c r="A891" t="s" s="4">
        <v>3282</v>
      </c>
      <c r="B891" t="s" s="4">
        <v>9321</v>
      </c>
      <c r="C891" t="s" s="4">
        <v>8392</v>
      </c>
      <c r="D891" t="s" s="4">
        <v>9171</v>
      </c>
      <c r="E891" t="s" s="4">
        <v>9171</v>
      </c>
      <c r="F891" t="s" s="4">
        <v>94</v>
      </c>
      <c r="G891" t="s" s="4">
        <v>6830</v>
      </c>
    </row>
    <row r="892" ht="45.0" customHeight="true">
      <c r="A892" t="s" s="4">
        <v>3284</v>
      </c>
      <c r="B892" t="s" s="4">
        <v>9322</v>
      </c>
      <c r="C892" t="s" s="4">
        <v>8392</v>
      </c>
      <c r="D892" t="s" s="4">
        <v>9155</v>
      </c>
      <c r="E892" t="s" s="4">
        <v>9155</v>
      </c>
      <c r="F892" t="s" s="4">
        <v>94</v>
      </c>
      <c r="G892" t="s" s="4">
        <v>6830</v>
      </c>
    </row>
    <row r="893" ht="45.0" customHeight="true">
      <c r="A893" t="s" s="4">
        <v>3286</v>
      </c>
      <c r="B893" t="s" s="4">
        <v>9323</v>
      </c>
      <c r="C893" t="s" s="4">
        <v>8392</v>
      </c>
      <c r="D893" t="s" s="4">
        <v>9146</v>
      </c>
      <c r="E893" t="s" s="4">
        <v>9146</v>
      </c>
      <c r="F893" t="s" s="4">
        <v>94</v>
      </c>
      <c r="G893" t="s" s="4">
        <v>6830</v>
      </c>
    </row>
    <row r="894" ht="45.0" customHeight="true">
      <c r="A894" t="s" s="4">
        <v>3288</v>
      </c>
      <c r="B894" t="s" s="4">
        <v>9324</v>
      </c>
      <c r="C894" t="s" s="4">
        <v>8392</v>
      </c>
      <c r="D894" t="s" s="4">
        <v>9155</v>
      </c>
      <c r="E894" t="s" s="4">
        <v>9155</v>
      </c>
      <c r="F894" t="s" s="4">
        <v>94</v>
      </c>
      <c r="G894" t="s" s="4">
        <v>6830</v>
      </c>
    </row>
    <row r="895" ht="45.0" customHeight="true">
      <c r="A895" t="s" s="4">
        <v>3290</v>
      </c>
      <c r="B895" t="s" s="4">
        <v>9325</v>
      </c>
      <c r="C895" t="s" s="4">
        <v>8392</v>
      </c>
      <c r="D895" t="s" s="4">
        <v>9155</v>
      </c>
      <c r="E895" t="s" s="4">
        <v>9155</v>
      </c>
      <c r="F895" t="s" s="4">
        <v>94</v>
      </c>
      <c r="G895" t="s" s="4">
        <v>6830</v>
      </c>
    </row>
    <row r="896" ht="45.0" customHeight="true">
      <c r="A896" t="s" s="4">
        <v>3292</v>
      </c>
      <c r="B896" t="s" s="4">
        <v>9326</v>
      </c>
      <c r="C896" t="s" s="4">
        <v>8392</v>
      </c>
      <c r="D896" t="s" s="4">
        <v>9162</v>
      </c>
      <c r="E896" t="s" s="4">
        <v>9162</v>
      </c>
      <c r="F896" t="s" s="4">
        <v>94</v>
      </c>
      <c r="G896" t="s" s="4">
        <v>6830</v>
      </c>
    </row>
    <row r="897" ht="45.0" customHeight="true">
      <c r="A897" t="s" s="4">
        <v>3294</v>
      </c>
      <c r="B897" t="s" s="4">
        <v>9327</v>
      </c>
      <c r="C897" t="s" s="4">
        <v>8392</v>
      </c>
      <c r="D897" t="s" s="4">
        <v>9165</v>
      </c>
      <c r="E897" t="s" s="4">
        <v>9165</v>
      </c>
      <c r="F897" t="s" s="4">
        <v>94</v>
      </c>
      <c r="G897" t="s" s="4">
        <v>6830</v>
      </c>
    </row>
    <row r="898" ht="45.0" customHeight="true">
      <c r="A898" t="s" s="4">
        <v>3296</v>
      </c>
      <c r="B898" t="s" s="4">
        <v>9328</v>
      </c>
      <c r="C898" t="s" s="4">
        <v>8392</v>
      </c>
      <c r="D898" t="s" s="4">
        <v>9165</v>
      </c>
      <c r="E898" t="s" s="4">
        <v>9165</v>
      </c>
      <c r="F898" t="s" s="4">
        <v>94</v>
      </c>
      <c r="G898" t="s" s="4">
        <v>6830</v>
      </c>
    </row>
    <row r="899" ht="45.0" customHeight="true">
      <c r="A899" t="s" s="4">
        <v>3298</v>
      </c>
      <c r="B899" t="s" s="4">
        <v>9329</v>
      </c>
      <c r="C899" t="s" s="4">
        <v>8392</v>
      </c>
      <c r="D899" t="s" s="4">
        <v>9150</v>
      </c>
      <c r="E899" t="s" s="4">
        <v>9150</v>
      </c>
      <c r="F899" t="s" s="4">
        <v>94</v>
      </c>
      <c r="G899" t="s" s="4">
        <v>6830</v>
      </c>
    </row>
    <row r="900" ht="45.0" customHeight="true">
      <c r="A900" t="s" s="4">
        <v>3300</v>
      </c>
      <c r="B900" t="s" s="4">
        <v>9330</v>
      </c>
      <c r="C900" t="s" s="4">
        <v>8392</v>
      </c>
      <c r="D900" t="s" s="4">
        <v>9144</v>
      </c>
      <c r="E900" t="s" s="4">
        <v>9144</v>
      </c>
      <c r="F900" t="s" s="4">
        <v>94</v>
      </c>
      <c r="G900" t="s" s="4">
        <v>6830</v>
      </c>
    </row>
    <row r="901" ht="45.0" customHeight="true">
      <c r="A901" t="s" s="4">
        <v>3302</v>
      </c>
      <c r="B901" t="s" s="4">
        <v>9331</v>
      </c>
      <c r="C901" t="s" s="4">
        <v>8392</v>
      </c>
      <c r="D901" t="s" s="4">
        <v>9155</v>
      </c>
      <c r="E901" t="s" s="4">
        <v>9155</v>
      </c>
      <c r="F901" t="s" s="4">
        <v>94</v>
      </c>
      <c r="G901" t="s" s="4">
        <v>6830</v>
      </c>
    </row>
    <row r="902" ht="45.0" customHeight="true">
      <c r="A902" t="s" s="4">
        <v>3304</v>
      </c>
      <c r="B902" t="s" s="4">
        <v>9332</v>
      </c>
      <c r="C902" t="s" s="4">
        <v>8392</v>
      </c>
      <c r="D902" t="s" s="4">
        <v>9165</v>
      </c>
      <c r="E902" t="s" s="4">
        <v>9165</v>
      </c>
      <c r="F902" t="s" s="4">
        <v>94</v>
      </c>
      <c r="G902" t="s" s="4">
        <v>6830</v>
      </c>
    </row>
    <row r="903" ht="45.0" customHeight="true">
      <c r="A903" t="s" s="4">
        <v>3306</v>
      </c>
      <c r="B903" t="s" s="4">
        <v>9333</v>
      </c>
      <c r="C903" t="s" s="4">
        <v>8392</v>
      </c>
      <c r="D903" t="s" s="4">
        <v>9162</v>
      </c>
      <c r="E903" t="s" s="4">
        <v>9162</v>
      </c>
      <c r="F903" t="s" s="4">
        <v>94</v>
      </c>
      <c r="G903" t="s" s="4">
        <v>6830</v>
      </c>
    </row>
    <row r="904" ht="45.0" customHeight="true">
      <c r="A904" t="s" s="4">
        <v>3308</v>
      </c>
      <c r="B904" t="s" s="4">
        <v>9334</v>
      </c>
      <c r="C904" t="s" s="4">
        <v>8392</v>
      </c>
      <c r="D904" t="s" s="4">
        <v>9171</v>
      </c>
      <c r="E904" t="s" s="4">
        <v>9171</v>
      </c>
      <c r="F904" t="s" s="4">
        <v>94</v>
      </c>
      <c r="G904" t="s" s="4">
        <v>6830</v>
      </c>
    </row>
    <row r="905" ht="45.0" customHeight="true">
      <c r="A905" t="s" s="4">
        <v>3310</v>
      </c>
      <c r="B905" t="s" s="4">
        <v>9335</v>
      </c>
      <c r="C905" t="s" s="4">
        <v>8392</v>
      </c>
      <c r="D905" t="s" s="4">
        <v>9144</v>
      </c>
      <c r="E905" t="s" s="4">
        <v>9144</v>
      </c>
      <c r="F905" t="s" s="4">
        <v>94</v>
      </c>
      <c r="G905" t="s" s="4">
        <v>6830</v>
      </c>
    </row>
    <row r="906" ht="45.0" customHeight="true">
      <c r="A906" t="s" s="4">
        <v>3312</v>
      </c>
      <c r="B906" t="s" s="4">
        <v>9336</v>
      </c>
      <c r="C906" t="s" s="4">
        <v>8392</v>
      </c>
      <c r="D906" t="s" s="4">
        <v>9162</v>
      </c>
      <c r="E906" t="s" s="4">
        <v>9162</v>
      </c>
      <c r="F906" t="s" s="4">
        <v>94</v>
      </c>
      <c r="G906" t="s" s="4">
        <v>6830</v>
      </c>
    </row>
    <row r="907" ht="45.0" customHeight="true">
      <c r="A907" t="s" s="4">
        <v>3314</v>
      </c>
      <c r="B907" t="s" s="4">
        <v>9337</v>
      </c>
      <c r="C907" t="s" s="4">
        <v>8392</v>
      </c>
      <c r="D907" t="s" s="4">
        <v>9150</v>
      </c>
      <c r="E907" t="s" s="4">
        <v>9150</v>
      </c>
      <c r="F907" t="s" s="4">
        <v>94</v>
      </c>
      <c r="G907" t="s" s="4">
        <v>6830</v>
      </c>
    </row>
    <row r="908" ht="45.0" customHeight="true">
      <c r="A908" t="s" s="4">
        <v>3316</v>
      </c>
      <c r="B908" t="s" s="4">
        <v>9338</v>
      </c>
      <c r="C908" t="s" s="4">
        <v>8392</v>
      </c>
      <c r="D908" t="s" s="4">
        <v>9150</v>
      </c>
      <c r="E908" t="s" s="4">
        <v>9150</v>
      </c>
      <c r="F908" t="s" s="4">
        <v>94</v>
      </c>
      <c r="G908" t="s" s="4">
        <v>6830</v>
      </c>
    </row>
    <row r="909" ht="45.0" customHeight="true">
      <c r="A909" t="s" s="4">
        <v>3318</v>
      </c>
      <c r="B909" t="s" s="4">
        <v>9339</v>
      </c>
      <c r="C909" t="s" s="4">
        <v>8392</v>
      </c>
      <c r="D909" t="s" s="4">
        <v>9165</v>
      </c>
      <c r="E909" t="s" s="4">
        <v>9165</v>
      </c>
      <c r="F909" t="s" s="4">
        <v>94</v>
      </c>
      <c r="G909" t="s" s="4">
        <v>6830</v>
      </c>
    </row>
    <row r="910" ht="45.0" customHeight="true">
      <c r="A910" t="s" s="4">
        <v>3320</v>
      </c>
      <c r="B910" t="s" s="4">
        <v>9340</v>
      </c>
      <c r="C910" t="s" s="4">
        <v>8392</v>
      </c>
      <c r="D910" t="s" s="4">
        <v>9171</v>
      </c>
      <c r="E910" t="s" s="4">
        <v>9171</v>
      </c>
      <c r="F910" t="s" s="4">
        <v>94</v>
      </c>
      <c r="G910" t="s" s="4">
        <v>6830</v>
      </c>
    </row>
    <row r="911" ht="45.0" customHeight="true">
      <c r="A911" t="s" s="4">
        <v>3322</v>
      </c>
      <c r="B911" t="s" s="4">
        <v>9341</v>
      </c>
      <c r="C911" t="s" s="4">
        <v>8392</v>
      </c>
      <c r="D911" t="s" s="4">
        <v>9171</v>
      </c>
      <c r="E911" t="s" s="4">
        <v>9171</v>
      </c>
      <c r="F911" t="s" s="4">
        <v>94</v>
      </c>
      <c r="G911" t="s" s="4">
        <v>6830</v>
      </c>
    </row>
    <row r="912" ht="45.0" customHeight="true">
      <c r="A912" t="s" s="4">
        <v>3324</v>
      </c>
      <c r="B912" t="s" s="4">
        <v>9342</v>
      </c>
      <c r="C912" t="s" s="4">
        <v>8392</v>
      </c>
      <c r="D912" t="s" s="4">
        <v>9144</v>
      </c>
      <c r="E912" t="s" s="4">
        <v>9144</v>
      </c>
      <c r="F912" t="s" s="4">
        <v>94</v>
      </c>
      <c r="G912" t="s" s="4">
        <v>6830</v>
      </c>
    </row>
    <row r="913" ht="45.0" customHeight="true">
      <c r="A913" t="s" s="4">
        <v>3327</v>
      </c>
      <c r="B913" t="s" s="4">
        <v>9343</v>
      </c>
      <c r="C913" t="s" s="4">
        <v>8392</v>
      </c>
      <c r="D913" t="s" s="4">
        <v>9171</v>
      </c>
      <c r="E913" t="s" s="4">
        <v>9171</v>
      </c>
      <c r="F913" t="s" s="4">
        <v>94</v>
      </c>
      <c r="G913" t="s" s="4">
        <v>6830</v>
      </c>
    </row>
    <row r="914" ht="45.0" customHeight="true">
      <c r="A914" t="s" s="4">
        <v>3329</v>
      </c>
      <c r="B914" t="s" s="4">
        <v>9344</v>
      </c>
      <c r="C914" t="s" s="4">
        <v>8392</v>
      </c>
      <c r="D914" t="s" s="4">
        <v>9162</v>
      </c>
      <c r="E914" t="s" s="4">
        <v>9162</v>
      </c>
      <c r="F914" t="s" s="4">
        <v>94</v>
      </c>
      <c r="G914" t="s" s="4">
        <v>6830</v>
      </c>
    </row>
    <row r="915" ht="45.0" customHeight="true">
      <c r="A915" t="s" s="4">
        <v>3331</v>
      </c>
      <c r="B915" t="s" s="4">
        <v>9345</v>
      </c>
      <c r="C915" t="s" s="4">
        <v>8392</v>
      </c>
      <c r="D915" t="s" s="4">
        <v>9144</v>
      </c>
      <c r="E915" t="s" s="4">
        <v>9144</v>
      </c>
      <c r="F915" t="s" s="4">
        <v>94</v>
      </c>
      <c r="G915" t="s" s="4">
        <v>6830</v>
      </c>
    </row>
    <row r="916" ht="45.0" customHeight="true">
      <c r="A916" t="s" s="4">
        <v>3334</v>
      </c>
      <c r="B916" t="s" s="4">
        <v>9346</v>
      </c>
      <c r="C916" t="s" s="4">
        <v>8392</v>
      </c>
      <c r="D916" t="s" s="4">
        <v>9171</v>
      </c>
      <c r="E916" t="s" s="4">
        <v>9171</v>
      </c>
      <c r="F916" t="s" s="4">
        <v>94</v>
      </c>
      <c r="G916" t="s" s="4">
        <v>6830</v>
      </c>
    </row>
    <row r="917" ht="45.0" customHeight="true">
      <c r="A917" t="s" s="4">
        <v>3337</v>
      </c>
      <c r="B917" t="s" s="4">
        <v>9347</v>
      </c>
      <c r="C917" t="s" s="4">
        <v>8392</v>
      </c>
      <c r="D917" t="s" s="4">
        <v>9348</v>
      </c>
      <c r="E917" t="s" s="4">
        <v>9348</v>
      </c>
      <c r="F917" t="s" s="4">
        <v>94</v>
      </c>
      <c r="G917" t="s" s="4">
        <v>6830</v>
      </c>
    </row>
    <row r="918" ht="45.0" customHeight="true">
      <c r="A918" t="s" s="4">
        <v>3339</v>
      </c>
      <c r="B918" t="s" s="4">
        <v>9349</v>
      </c>
      <c r="C918" t="s" s="4">
        <v>8392</v>
      </c>
      <c r="D918" t="s" s="4">
        <v>9144</v>
      </c>
      <c r="E918" t="s" s="4">
        <v>9144</v>
      </c>
      <c r="F918" t="s" s="4">
        <v>94</v>
      </c>
      <c r="G918" t="s" s="4">
        <v>6830</v>
      </c>
    </row>
    <row r="919" ht="45.0" customHeight="true">
      <c r="A919" t="s" s="4">
        <v>3341</v>
      </c>
      <c r="B919" t="s" s="4">
        <v>9350</v>
      </c>
      <c r="C919" t="s" s="4">
        <v>8392</v>
      </c>
      <c r="D919" t="s" s="4">
        <v>9165</v>
      </c>
      <c r="E919" t="s" s="4">
        <v>9165</v>
      </c>
      <c r="F919" t="s" s="4">
        <v>94</v>
      </c>
      <c r="G919" t="s" s="4">
        <v>6830</v>
      </c>
    </row>
    <row r="920" ht="45.0" customHeight="true">
      <c r="A920" t="s" s="4">
        <v>3343</v>
      </c>
      <c r="B920" t="s" s="4">
        <v>9351</v>
      </c>
      <c r="C920" t="s" s="4">
        <v>8392</v>
      </c>
      <c r="D920" t="s" s="4">
        <v>9146</v>
      </c>
      <c r="E920" t="s" s="4">
        <v>9146</v>
      </c>
      <c r="F920" t="s" s="4">
        <v>94</v>
      </c>
      <c r="G920" t="s" s="4">
        <v>6830</v>
      </c>
    </row>
    <row r="921" ht="45.0" customHeight="true">
      <c r="A921" t="s" s="4">
        <v>3345</v>
      </c>
      <c r="B921" t="s" s="4">
        <v>9352</v>
      </c>
      <c r="C921" t="s" s="4">
        <v>8392</v>
      </c>
      <c r="D921" t="s" s="4">
        <v>9148</v>
      </c>
      <c r="E921" t="s" s="4">
        <v>9148</v>
      </c>
      <c r="F921" t="s" s="4">
        <v>94</v>
      </c>
      <c r="G921" t="s" s="4">
        <v>6830</v>
      </c>
    </row>
    <row r="922" ht="45.0" customHeight="true">
      <c r="A922" t="s" s="4">
        <v>3347</v>
      </c>
      <c r="B922" t="s" s="4">
        <v>9353</v>
      </c>
      <c r="C922" t="s" s="4">
        <v>8392</v>
      </c>
      <c r="D922" t="s" s="4">
        <v>9155</v>
      </c>
      <c r="E922" t="s" s="4">
        <v>9155</v>
      </c>
      <c r="F922" t="s" s="4">
        <v>94</v>
      </c>
      <c r="G922" t="s" s="4">
        <v>6830</v>
      </c>
    </row>
    <row r="923" ht="45.0" customHeight="true">
      <c r="A923" t="s" s="4">
        <v>3349</v>
      </c>
      <c r="B923" t="s" s="4">
        <v>9354</v>
      </c>
      <c r="C923" t="s" s="4">
        <v>8392</v>
      </c>
      <c r="D923" t="s" s="4">
        <v>9155</v>
      </c>
      <c r="E923" t="s" s="4">
        <v>9155</v>
      </c>
      <c r="F923" t="s" s="4">
        <v>94</v>
      </c>
      <c r="G923" t="s" s="4">
        <v>6830</v>
      </c>
    </row>
    <row r="924" ht="45.0" customHeight="true">
      <c r="A924" t="s" s="4">
        <v>3351</v>
      </c>
      <c r="B924" t="s" s="4">
        <v>9355</v>
      </c>
      <c r="C924" t="s" s="4">
        <v>8392</v>
      </c>
      <c r="D924" t="s" s="4">
        <v>9148</v>
      </c>
      <c r="E924" t="s" s="4">
        <v>9148</v>
      </c>
      <c r="F924" t="s" s="4">
        <v>94</v>
      </c>
      <c r="G924" t="s" s="4">
        <v>6830</v>
      </c>
    </row>
    <row r="925" ht="45.0" customHeight="true">
      <c r="A925" t="s" s="4">
        <v>3353</v>
      </c>
      <c r="B925" t="s" s="4">
        <v>9356</v>
      </c>
      <c r="C925" t="s" s="4">
        <v>8392</v>
      </c>
      <c r="D925" t="s" s="4">
        <v>9171</v>
      </c>
      <c r="E925" t="s" s="4">
        <v>9171</v>
      </c>
      <c r="F925" t="s" s="4">
        <v>94</v>
      </c>
      <c r="G925" t="s" s="4">
        <v>6830</v>
      </c>
    </row>
    <row r="926" ht="45.0" customHeight="true">
      <c r="A926" t="s" s="4">
        <v>3355</v>
      </c>
      <c r="B926" t="s" s="4">
        <v>9357</v>
      </c>
      <c r="C926" t="s" s="4">
        <v>8392</v>
      </c>
      <c r="D926" t="s" s="4">
        <v>9165</v>
      </c>
      <c r="E926" t="s" s="4">
        <v>9165</v>
      </c>
      <c r="F926" t="s" s="4">
        <v>94</v>
      </c>
      <c r="G926" t="s" s="4">
        <v>6830</v>
      </c>
    </row>
    <row r="927" ht="45.0" customHeight="true">
      <c r="A927" t="s" s="4">
        <v>3357</v>
      </c>
      <c r="B927" t="s" s="4">
        <v>9358</v>
      </c>
      <c r="C927" t="s" s="4">
        <v>8392</v>
      </c>
      <c r="D927" t="s" s="4">
        <v>9162</v>
      </c>
      <c r="E927" t="s" s="4">
        <v>9162</v>
      </c>
      <c r="F927" t="s" s="4">
        <v>94</v>
      </c>
      <c r="G927" t="s" s="4">
        <v>6830</v>
      </c>
    </row>
    <row r="928" ht="45.0" customHeight="true">
      <c r="A928" t="s" s="4">
        <v>3359</v>
      </c>
      <c r="B928" t="s" s="4">
        <v>9359</v>
      </c>
      <c r="C928" t="s" s="4">
        <v>8392</v>
      </c>
      <c r="D928" t="s" s="4">
        <v>9155</v>
      </c>
      <c r="E928" t="s" s="4">
        <v>9155</v>
      </c>
      <c r="F928" t="s" s="4">
        <v>94</v>
      </c>
      <c r="G928" t="s" s="4">
        <v>6830</v>
      </c>
    </row>
    <row r="929" ht="45.0" customHeight="true">
      <c r="A929" t="s" s="4">
        <v>3361</v>
      </c>
      <c r="B929" t="s" s="4">
        <v>9360</v>
      </c>
      <c r="C929" t="s" s="4">
        <v>8392</v>
      </c>
      <c r="D929" t="s" s="4">
        <v>9155</v>
      </c>
      <c r="E929" t="s" s="4">
        <v>9155</v>
      </c>
      <c r="F929" t="s" s="4">
        <v>94</v>
      </c>
      <c r="G929" t="s" s="4">
        <v>6830</v>
      </c>
    </row>
    <row r="930" ht="45.0" customHeight="true">
      <c r="A930" t="s" s="4">
        <v>3363</v>
      </c>
      <c r="B930" t="s" s="4">
        <v>9361</v>
      </c>
      <c r="C930" t="s" s="4">
        <v>8392</v>
      </c>
      <c r="D930" t="s" s="4">
        <v>9148</v>
      </c>
      <c r="E930" t="s" s="4">
        <v>9148</v>
      </c>
      <c r="F930" t="s" s="4">
        <v>94</v>
      </c>
      <c r="G930" t="s" s="4">
        <v>6830</v>
      </c>
    </row>
    <row r="931" ht="45.0" customHeight="true">
      <c r="A931" t="s" s="4">
        <v>3365</v>
      </c>
      <c r="B931" t="s" s="4">
        <v>9362</v>
      </c>
      <c r="C931" t="s" s="4">
        <v>8392</v>
      </c>
      <c r="D931" t="s" s="4">
        <v>9155</v>
      </c>
      <c r="E931" t="s" s="4">
        <v>9155</v>
      </c>
      <c r="F931" t="s" s="4">
        <v>94</v>
      </c>
      <c r="G931" t="s" s="4">
        <v>6830</v>
      </c>
    </row>
    <row r="932" ht="45.0" customHeight="true">
      <c r="A932" t="s" s="4">
        <v>3367</v>
      </c>
      <c r="B932" t="s" s="4">
        <v>9363</v>
      </c>
      <c r="C932" t="s" s="4">
        <v>8392</v>
      </c>
      <c r="D932" t="s" s="4">
        <v>9155</v>
      </c>
      <c r="E932" t="s" s="4">
        <v>9155</v>
      </c>
      <c r="F932" t="s" s="4">
        <v>94</v>
      </c>
      <c r="G932" t="s" s="4">
        <v>6830</v>
      </c>
    </row>
    <row r="933" ht="45.0" customHeight="true">
      <c r="A933" t="s" s="4">
        <v>3369</v>
      </c>
      <c r="B933" t="s" s="4">
        <v>9364</v>
      </c>
      <c r="C933" t="s" s="4">
        <v>8392</v>
      </c>
      <c r="D933" t="s" s="4">
        <v>9171</v>
      </c>
      <c r="E933" t="s" s="4">
        <v>9171</v>
      </c>
      <c r="F933" t="s" s="4">
        <v>94</v>
      </c>
      <c r="G933" t="s" s="4">
        <v>6830</v>
      </c>
    </row>
    <row r="934" ht="45.0" customHeight="true">
      <c r="A934" t="s" s="4">
        <v>3371</v>
      </c>
      <c r="B934" t="s" s="4">
        <v>9365</v>
      </c>
      <c r="C934" t="s" s="4">
        <v>8392</v>
      </c>
      <c r="D934" t="s" s="4">
        <v>9155</v>
      </c>
      <c r="E934" t="s" s="4">
        <v>9155</v>
      </c>
      <c r="F934" t="s" s="4">
        <v>94</v>
      </c>
      <c r="G934" t="s" s="4">
        <v>6830</v>
      </c>
    </row>
    <row r="935" ht="45.0" customHeight="true">
      <c r="A935" t="s" s="4">
        <v>3373</v>
      </c>
      <c r="B935" t="s" s="4">
        <v>9366</v>
      </c>
      <c r="C935" t="s" s="4">
        <v>8392</v>
      </c>
      <c r="D935" t="s" s="4">
        <v>9171</v>
      </c>
      <c r="E935" t="s" s="4">
        <v>9171</v>
      </c>
      <c r="F935" t="s" s="4">
        <v>94</v>
      </c>
      <c r="G935" t="s" s="4">
        <v>6830</v>
      </c>
    </row>
    <row r="936" ht="45.0" customHeight="true">
      <c r="A936" t="s" s="4">
        <v>3375</v>
      </c>
      <c r="B936" t="s" s="4">
        <v>9367</v>
      </c>
      <c r="C936" t="s" s="4">
        <v>8392</v>
      </c>
      <c r="D936" t="s" s="4">
        <v>9165</v>
      </c>
      <c r="E936" t="s" s="4">
        <v>9165</v>
      </c>
      <c r="F936" t="s" s="4">
        <v>94</v>
      </c>
      <c r="G936" t="s" s="4">
        <v>6830</v>
      </c>
    </row>
    <row r="937" ht="45.0" customHeight="true">
      <c r="A937" t="s" s="4">
        <v>3377</v>
      </c>
      <c r="B937" t="s" s="4">
        <v>9368</v>
      </c>
      <c r="C937" t="s" s="4">
        <v>8392</v>
      </c>
      <c r="D937" t="s" s="4">
        <v>9155</v>
      </c>
      <c r="E937" t="s" s="4">
        <v>9155</v>
      </c>
      <c r="F937" t="s" s="4">
        <v>94</v>
      </c>
      <c r="G937" t="s" s="4">
        <v>6830</v>
      </c>
    </row>
    <row r="938" ht="45.0" customHeight="true">
      <c r="A938" t="s" s="4">
        <v>3379</v>
      </c>
      <c r="B938" t="s" s="4">
        <v>9369</v>
      </c>
      <c r="C938" t="s" s="4">
        <v>8392</v>
      </c>
      <c r="D938" t="s" s="4">
        <v>9162</v>
      </c>
      <c r="E938" t="s" s="4">
        <v>9162</v>
      </c>
      <c r="F938" t="s" s="4">
        <v>94</v>
      </c>
      <c r="G938" t="s" s="4">
        <v>6830</v>
      </c>
    </row>
    <row r="939" ht="45.0" customHeight="true">
      <c r="A939" t="s" s="4">
        <v>3381</v>
      </c>
      <c r="B939" t="s" s="4">
        <v>9370</v>
      </c>
      <c r="C939" t="s" s="4">
        <v>8392</v>
      </c>
      <c r="D939" t="s" s="4">
        <v>9155</v>
      </c>
      <c r="E939" t="s" s="4">
        <v>9155</v>
      </c>
      <c r="F939" t="s" s="4">
        <v>94</v>
      </c>
      <c r="G939" t="s" s="4">
        <v>6830</v>
      </c>
    </row>
    <row r="940" ht="45.0" customHeight="true">
      <c r="A940" t="s" s="4">
        <v>3384</v>
      </c>
      <c r="B940" t="s" s="4">
        <v>9371</v>
      </c>
      <c r="C940" t="s" s="4">
        <v>8392</v>
      </c>
      <c r="D940" t="s" s="4">
        <v>9150</v>
      </c>
      <c r="E940" t="s" s="4">
        <v>9150</v>
      </c>
      <c r="F940" t="s" s="4">
        <v>94</v>
      </c>
      <c r="G940" t="s" s="4">
        <v>6830</v>
      </c>
    </row>
    <row r="941" ht="45.0" customHeight="true">
      <c r="A941" t="s" s="4">
        <v>3386</v>
      </c>
      <c r="B941" t="s" s="4">
        <v>9372</v>
      </c>
      <c r="C941" t="s" s="4">
        <v>8392</v>
      </c>
      <c r="D941" t="s" s="4">
        <v>9155</v>
      </c>
      <c r="E941" t="s" s="4">
        <v>9155</v>
      </c>
      <c r="F941" t="s" s="4">
        <v>94</v>
      </c>
      <c r="G941" t="s" s="4">
        <v>6830</v>
      </c>
    </row>
    <row r="942" ht="45.0" customHeight="true">
      <c r="A942" t="s" s="4">
        <v>3388</v>
      </c>
      <c r="B942" t="s" s="4">
        <v>9373</v>
      </c>
      <c r="C942" t="s" s="4">
        <v>8392</v>
      </c>
      <c r="D942" t="s" s="4">
        <v>9148</v>
      </c>
      <c r="E942" t="s" s="4">
        <v>9148</v>
      </c>
      <c r="F942" t="s" s="4">
        <v>94</v>
      </c>
      <c r="G942" t="s" s="4">
        <v>6830</v>
      </c>
    </row>
    <row r="943" ht="45.0" customHeight="true">
      <c r="A943" t="s" s="4">
        <v>3391</v>
      </c>
      <c r="B943" t="s" s="4">
        <v>9374</v>
      </c>
      <c r="C943" t="s" s="4">
        <v>8392</v>
      </c>
      <c r="D943" t="s" s="4">
        <v>9155</v>
      </c>
      <c r="E943" t="s" s="4">
        <v>9155</v>
      </c>
      <c r="F943" t="s" s="4">
        <v>94</v>
      </c>
      <c r="G943" t="s" s="4">
        <v>6830</v>
      </c>
    </row>
    <row r="944" ht="45.0" customHeight="true">
      <c r="A944" t="s" s="4">
        <v>3393</v>
      </c>
      <c r="B944" t="s" s="4">
        <v>9375</v>
      </c>
      <c r="C944" t="s" s="4">
        <v>8392</v>
      </c>
      <c r="D944" t="s" s="4">
        <v>9148</v>
      </c>
      <c r="E944" t="s" s="4">
        <v>9148</v>
      </c>
      <c r="F944" t="s" s="4">
        <v>94</v>
      </c>
      <c r="G944" t="s" s="4">
        <v>6830</v>
      </c>
    </row>
    <row r="945" ht="45.0" customHeight="true">
      <c r="A945" t="s" s="4">
        <v>3395</v>
      </c>
      <c r="B945" t="s" s="4">
        <v>9376</v>
      </c>
      <c r="C945" t="s" s="4">
        <v>8392</v>
      </c>
      <c r="D945" t="s" s="4">
        <v>9146</v>
      </c>
      <c r="E945" t="s" s="4">
        <v>9146</v>
      </c>
      <c r="F945" t="s" s="4">
        <v>94</v>
      </c>
      <c r="G945" t="s" s="4">
        <v>6830</v>
      </c>
    </row>
    <row r="946" ht="45.0" customHeight="true">
      <c r="A946" t="s" s="4">
        <v>3397</v>
      </c>
      <c r="B946" t="s" s="4">
        <v>9377</v>
      </c>
      <c r="C946" t="s" s="4">
        <v>8392</v>
      </c>
      <c r="D946" t="s" s="4">
        <v>9162</v>
      </c>
      <c r="E946" t="s" s="4">
        <v>9162</v>
      </c>
      <c r="F946" t="s" s="4">
        <v>94</v>
      </c>
      <c r="G946" t="s" s="4">
        <v>6830</v>
      </c>
    </row>
    <row r="947" ht="45.0" customHeight="true">
      <c r="A947" t="s" s="4">
        <v>3399</v>
      </c>
      <c r="B947" t="s" s="4">
        <v>9378</v>
      </c>
      <c r="C947" t="s" s="4">
        <v>8392</v>
      </c>
      <c r="D947" t="s" s="4">
        <v>9162</v>
      </c>
      <c r="E947" t="s" s="4">
        <v>9162</v>
      </c>
      <c r="F947" t="s" s="4">
        <v>94</v>
      </c>
      <c r="G947" t="s" s="4">
        <v>6830</v>
      </c>
    </row>
    <row r="948" ht="45.0" customHeight="true">
      <c r="A948" t="s" s="4">
        <v>3401</v>
      </c>
      <c r="B948" t="s" s="4">
        <v>9379</v>
      </c>
      <c r="C948" t="s" s="4">
        <v>8392</v>
      </c>
      <c r="D948" t="s" s="4">
        <v>9162</v>
      </c>
      <c r="E948" t="s" s="4">
        <v>9162</v>
      </c>
      <c r="F948" t="s" s="4">
        <v>94</v>
      </c>
      <c r="G948" t="s" s="4">
        <v>6830</v>
      </c>
    </row>
    <row r="949" ht="45.0" customHeight="true">
      <c r="A949" t="s" s="4">
        <v>3403</v>
      </c>
      <c r="B949" t="s" s="4">
        <v>9380</v>
      </c>
      <c r="C949" t="s" s="4">
        <v>8392</v>
      </c>
      <c r="D949" t="s" s="4">
        <v>9155</v>
      </c>
      <c r="E949" t="s" s="4">
        <v>9155</v>
      </c>
      <c r="F949" t="s" s="4">
        <v>94</v>
      </c>
      <c r="G949" t="s" s="4">
        <v>6830</v>
      </c>
    </row>
    <row r="950" ht="45.0" customHeight="true">
      <c r="A950" t="s" s="4">
        <v>3405</v>
      </c>
      <c r="B950" t="s" s="4">
        <v>9381</v>
      </c>
      <c r="C950" t="s" s="4">
        <v>8392</v>
      </c>
      <c r="D950" t="s" s="4">
        <v>9148</v>
      </c>
      <c r="E950" t="s" s="4">
        <v>9148</v>
      </c>
      <c r="F950" t="s" s="4">
        <v>94</v>
      </c>
      <c r="G950" t="s" s="4">
        <v>6830</v>
      </c>
    </row>
    <row r="951" ht="45.0" customHeight="true">
      <c r="A951" t="s" s="4">
        <v>3407</v>
      </c>
      <c r="B951" t="s" s="4">
        <v>9382</v>
      </c>
      <c r="C951" t="s" s="4">
        <v>8392</v>
      </c>
      <c r="D951" t="s" s="4">
        <v>9148</v>
      </c>
      <c r="E951" t="s" s="4">
        <v>9148</v>
      </c>
      <c r="F951" t="s" s="4">
        <v>94</v>
      </c>
      <c r="G951" t="s" s="4">
        <v>6830</v>
      </c>
    </row>
    <row r="952" ht="45.0" customHeight="true">
      <c r="A952" t="s" s="4">
        <v>3409</v>
      </c>
      <c r="B952" t="s" s="4">
        <v>9383</v>
      </c>
      <c r="C952" t="s" s="4">
        <v>8392</v>
      </c>
      <c r="D952" t="s" s="4">
        <v>9165</v>
      </c>
      <c r="E952" t="s" s="4">
        <v>9165</v>
      </c>
      <c r="F952" t="s" s="4">
        <v>94</v>
      </c>
      <c r="G952" t="s" s="4">
        <v>6830</v>
      </c>
    </row>
    <row r="953" ht="45.0" customHeight="true">
      <c r="A953" t="s" s="4">
        <v>3411</v>
      </c>
      <c r="B953" t="s" s="4">
        <v>9384</v>
      </c>
      <c r="C953" t="s" s="4">
        <v>8392</v>
      </c>
      <c r="D953" t="s" s="4">
        <v>9146</v>
      </c>
      <c r="E953" t="s" s="4">
        <v>9146</v>
      </c>
      <c r="F953" t="s" s="4">
        <v>94</v>
      </c>
      <c r="G953" t="s" s="4">
        <v>6830</v>
      </c>
    </row>
    <row r="954" ht="45.0" customHeight="true">
      <c r="A954" t="s" s="4">
        <v>3413</v>
      </c>
      <c r="B954" t="s" s="4">
        <v>9385</v>
      </c>
      <c r="C954" t="s" s="4">
        <v>8392</v>
      </c>
      <c r="D954" t="s" s="4">
        <v>9171</v>
      </c>
      <c r="E954" t="s" s="4">
        <v>9171</v>
      </c>
      <c r="F954" t="s" s="4">
        <v>94</v>
      </c>
      <c r="G954" t="s" s="4">
        <v>6830</v>
      </c>
    </row>
    <row r="955" ht="45.0" customHeight="true">
      <c r="A955" t="s" s="4">
        <v>3415</v>
      </c>
      <c r="B955" t="s" s="4">
        <v>9386</v>
      </c>
      <c r="C955" t="s" s="4">
        <v>8392</v>
      </c>
      <c r="D955" t="s" s="4">
        <v>9144</v>
      </c>
      <c r="E955" t="s" s="4">
        <v>9144</v>
      </c>
      <c r="F955" t="s" s="4">
        <v>94</v>
      </c>
      <c r="G955" t="s" s="4">
        <v>6830</v>
      </c>
    </row>
    <row r="956" ht="45.0" customHeight="true">
      <c r="A956" t="s" s="4">
        <v>3417</v>
      </c>
      <c r="B956" t="s" s="4">
        <v>9387</v>
      </c>
      <c r="C956" t="s" s="4">
        <v>8392</v>
      </c>
      <c r="D956" t="s" s="4">
        <v>9171</v>
      </c>
      <c r="E956" t="s" s="4">
        <v>9171</v>
      </c>
      <c r="F956" t="s" s="4">
        <v>94</v>
      </c>
      <c r="G956" t="s" s="4">
        <v>6830</v>
      </c>
    </row>
    <row r="957" ht="45.0" customHeight="true">
      <c r="A957" t="s" s="4">
        <v>3419</v>
      </c>
      <c r="B957" t="s" s="4">
        <v>9388</v>
      </c>
      <c r="C957" t="s" s="4">
        <v>8392</v>
      </c>
      <c r="D957" t="s" s="4">
        <v>9162</v>
      </c>
      <c r="E957" t="s" s="4">
        <v>9162</v>
      </c>
      <c r="F957" t="s" s="4">
        <v>94</v>
      </c>
      <c r="G957" t="s" s="4">
        <v>6830</v>
      </c>
    </row>
    <row r="958" ht="45.0" customHeight="true">
      <c r="A958" t="s" s="4">
        <v>3421</v>
      </c>
      <c r="B958" t="s" s="4">
        <v>9389</v>
      </c>
      <c r="C958" t="s" s="4">
        <v>8392</v>
      </c>
      <c r="D958" t="s" s="4">
        <v>9162</v>
      </c>
      <c r="E958" t="s" s="4">
        <v>9162</v>
      </c>
      <c r="F958" t="s" s="4">
        <v>94</v>
      </c>
      <c r="G958" t="s" s="4">
        <v>6830</v>
      </c>
    </row>
    <row r="959" ht="45.0" customHeight="true">
      <c r="A959" t="s" s="4">
        <v>3423</v>
      </c>
      <c r="B959" t="s" s="4">
        <v>9390</v>
      </c>
      <c r="C959" t="s" s="4">
        <v>8392</v>
      </c>
      <c r="D959" t="s" s="4">
        <v>9146</v>
      </c>
      <c r="E959" t="s" s="4">
        <v>9146</v>
      </c>
      <c r="F959" t="s" s="4">
        <v>94</v>
      </c>
      <c r="G959" t="s" s="4">
        <v>6830</v>
      </c>
    </row>
    <row r="960" ht="45.0" customHeight="true">
      <c r="A960" t="s" s="4">
        <v>3425</v>
      </c>
      <c r="B960" t="s" s="4">
        <v>9391</v>
      </c>
      <c r="C960" t="s" s="4">
        <v>8392</v>
      </c>
      <c r="D960" t="s" s="4">
        <v>9165</v>
      </c>
      <c r="E960" t="s" s="4">
        <v>9165</v>
      </c>
      <c r="F960" t="s" s="4">
        <v>94</v>
      </c>
      <c r="G960" t="s" s="4">
        <v>6830</v>
      </c>
    </row>
    <row r="961" ht="45.0" customHeight="true">
      <c r="A961" t="s" s="4">
        <v>3427</v>
      </c>
      <c r="B961" t="s" s="4">
        <v>9392</v>
      </c>
      <c r="C961" t="s" s="4">
        <v>8392</v>
      </c>
      <c r="D961" t="s" s="4">
        <v>9155</v>
      </c>
      <c r="E961" t="s" s="4">
        <v>9155</v>
      </c>
      <c r="F961" t="s" s="4">
        <v>94</v>
      </c>
      <c r="G961" t="s" s="4">
        <v>6830</v>
      </c>
    </row>
    <row r="962" ht="45.0" customHeight="true">
      <c r="A962" t="s" s="4">
        <v>3429</v>
      </c>
      <c r="B962" t="s" s="4">
        <v>9393</v>
      </c>
      <c r="C962" t="s" s="4">
        <v>8392</v>
      </c>
      <c r="D962" t="s" s="4">
        <v>9155</v>
      </c>
      <c r="E962" t="s" s="4">
        <v>9155</v>
      </c>
      <c r="F962" t="s" s="4">
        <v>94</v>
      </c>
      <c r="G962" t="s" s="4">
        <v>6830</v>
      </c>
    </row>
    <row r="963" ht="45.0" customHeight="true">
      <c r="A963" t="s" s="4">
        <v>3431</v>
      </c>
      <c r="B963" t="s" s="4">
        <v>9394</v>
      </c>
      <c r="C963" t="s" s="4">
        <v>8392</v>
      </c>
      <c r="D963" t="s" s="4">
        <v>9395</v>
      </c>
      <c r="E963" t="s" s="4">
        <v>9395</v>
      </c>
      <c r="F963" t="s" s="4">
        <v>94</v>
      </c>
      <c r="G963" t="s" s="4">
        <v>6830</v>
      </c>
    </row>
    <row r="964" ht="45.0" customHeight="true">
      <c r="A964" t="s" s="4">
        <v>3433</v>
      </c>
      <c r="B964" t="s" s="4">
        <v>9396</v>
      </c>
      <c r="C964" t="s" s="4">
        <v>8392</v>
      </c>
      <c r="D964" t="s" s="4">
        <v>9155</v>
      </c>
      <c r="E964" t="s" s="4">
        <v>9155</v>
      </c>
      <c r="F964" t="s" s="4">
        <v>94</v>
      </c>
      <c r="G964" t="s" s="4">
        <v>6830</v>
      </c>
    </row>
    <row r="965" ht="45.0" customHeight="true">
      <c r="A965" t="s" s="4">
        <v>3435</v>
      </c>
      <c r="B965" t="s" s="4">
        <v>9397</v>
      </c>
      <c r="C965" t="s" s="4">
        <v>8392</v>
      </c>
      <c r="D965" t="s" s="4">
        <v>9155</v>
      </c>
      <c r="E965" t="s" s="4">
        <v>9155</v>
      </c>
      <c r="F965" t="s" s="4">
        <v>94</v>
      </c>
      <c r="G965" t="s" s="4">
        <v>6830</v>
      </c>
    </row>
    <row r="966" ht="45.0" customHeight="true">
      <c r="A966" t="s" s="4">
        <v>3437</v>
      </c>
      <c r="B966" t="s" s="4">
        <v>9398</v>
      </c>
      <c r="C966" t="s" s="4">
        <v>8392</v>
      </c>
      <c r="D966" t="s" s="4">
        <v>9148</v>
      </c>
      <c r="E966" t="s" s="4">
        <v>9148</v>
      </c>
      <c r="F966" t="s" s="4">
        <v>94</v>
      </c>
      <c r="G966" t="s" s="4">
        <v>6830</v>
      </c>
    </row>
    <row r="967" ht="45.0" customHeight="true">
      <c r="A967" t="s" s="4">
        <v>3439</v>
      </c>
      <c r="B967" t="s" s="4">
        <v>9399</v>
      </c>
      <c r="C967" t="s" s="4">
        <v>8392</v>
      </c>
      <c r="D967" t="s" s="4">
        <v>9165</v>
      </c>
      <c r="E967" t="s" s="4">
        <v>9165</v>
      </c>
      <c r="F967" t="s" s="4">
        <v>94</v>
      </c>
      <c r="G967" t="s" s="4">
        <v>6830</v>
      </c>
    </row>
    <row r="968" ht="45.0" customHeight="true">
      <c r="A968" t="s" s="4">
        <v>3441</v>
      </c>
      <c r="B968" t="s" s="4">
        <v>9400</v>
      </c>
      <c r="C968" t="s" s="4">
        <v>8392</v>
      </c>
      <c r="D968" t="s" s="4">
        <v>9144</v>
      </c>
      <c r="E968" t="s" s="4">
        <v>9144</v>
      </c>
      <c r="F968" t="s" s="4">
        <v>94</v>
      </c>
      <c r="G968" t="s" s="4">
        <v>6830</v>
      </c>
    </row>
    <row r="969" ht="45.0" customHeight="true">
      <c r="A969" t="s" s="4">
        <v>3443</v>
      </c>
      <c r="B969" t="s" s="4">
        <v>9401</v>
      </c>
      <c r="C969" t="s" s="4">
        <v>8392</v>
      </c>
      <c r="D969" t="s" s="4">
        <v>9165</v>
      </c>
      <c r="E969" t="s" s="4">
        <v>9165</v>
      </c>
      <c r="F969" t="s" s="4">
        <v>94</v>
      </c>
      <c r="G969" t="s" s="4">
        <v>6830</v>
      </c>
    </row>
    <row r="970" ht="45.0" customHeight="true">
      <c r="A970" t="s" s="4">
        <v>3445</v>
      </c>
      <c r="B970" t="s" s="4">
        <v>9402</v>
      </c>
      <c r="C970" t="s" s="4">
        <v>8392</v>
      </c>
      <c r="D970" t="s" s="4">
        <v>9171</v>
      </c>
      <c r="E970" t="s" s="4">
        <v>9171</v>
      </c>
      <c r="F970" t="s" s="4">
        <v>94</v>
      </c>
      <c r="G970" t="s" s="4">
        <v>6830</v>
      </c>
    </row>
    <row r="971" ht="45.0" customHeight="true">
      <c r="A971" t="s" s="4">
        <v>3447</v>
      </c>
      <c r="B971" t="s" s="4">
        <v>9403</v>
      </c>
      <c r="C971" t="s" s="4">
        <v>8392</v>
      </c>
      <c r="D971" t="s" s="4">
        <v>9171</v>
      </c>
      <c r="E971" t="s" s="4">
        <v>9171</v>
      </c>
      <c r="F971" t="s" s="4">
        <v>94</v>
      </c>
      <c r="G971" t="s" s="4">
        <v>6830</v>
      </c>
    </row>
    <row r="972" ht="45.0" customHeight="true">
      <c r="A972" t="s" s="4">
        <v>3449</v>
      </c>
      <c r="B972" t="s" s="4">
        <v>9404</v>
      </c>
      <c r="C972" t="s" s="4">
        <v>8392</v>
      </c>
      <c r="D972" t="s" s="4">
        <v>9144</v>
      </c>
      <c r="E972" t="s" s="4">
        <v>9144</v>
      </c>
      <c r="F972" t="s" s="4">
        <v>94</v>
      </c>
      <c r="G972" t="s" s="4">
        <v>6830</v>
      </c>
    </row>
    <row r="973" ht="45.0" customHeight="true">
      <c r="A973" t="s" s="4">
        <v>3452</v>
      </c>
      <c r="B973" t="s" s="4">
        <v>9405</v>
      </c>
      <c r="C973" t="s" s="4">
        <v>8392</v>
      </c>
      <c r="D973" t="s" s="4">
        <v>9171</v>
      </c>
      <c r="E973" t="s" s="4">
        <v>9171</v>
      </c>
      <c r="F973" t="s" s="4">
        <v>94</v>
      </c>
      <c r="G973" t="s" s="4">
        <v>6830</v>
      </c>
    </row>
    <row r="974" ht="45.0" customHeight="true">
      <c r="A974" t="s" s="4">
        <v>3454</v>
      </c>
      <c r="B974" t="s" s="4">
        <v>9406</v>
      </c>
      <c r="C974" t="s" s="4">
        <v>8392</v>
      </c>
      <c r="D974" t="s" s="4">
        <v>9148</v>
      </c>
      <c r="E974" t="s" s="4">
        <v>9148</v>
      </c>
      <c r="F974" t="s" s="4">
        <v>94</v>
      </c>
      <c r="G974" t="s" s="4">
        <v>6830</v>
      </c>
    </row>
    <row r="975" ht="45.0" customHeight="true">
      <c r="A975" t="s" s="4">
        <v>3457</v>
      </c>
      <c r="B975" t="s" s="4">
        <v>9407</v>
      </c>
      <c r="C975" t="s" s="4">
        <v>8392</v>
      </c>
      <c r="D975" t="s" s="4">
        <v>9165</v>
      </c>
      <c r="E975" t="s" s="4">
        <v>9165</v>
      </c>
      <c r="F975" t="s" s="4">
        <v>94</v>
      </c>
      <c r="G975" t="s" s="4">
        <v>6830</v>
      </c>
    </row>
    <row r="976" ht="45.0" customHeight="true">
      <c r="A976" t="s" s="4">
        <v>3459</v>
      </c>
      <c r="B976" t="s" s="4">
        <v>9408</v>
      </c>
      <c r="C976" t="s" s="4">
        <v>8392</v>
      </c>
      <c r="D976" t="s" s="4">
        <v>9144</v>
      </c>
      <c r="E976" t="s" s="4">
        <v>9144</v>
      </c>
      <c r="F976" t="s" s="4">
        <v>94</v>
      </c>
      <c r="G976" t="s" s="4">
        <v>6830</v>
      </c>
    </row>
    <row r="977" ht="45.0" customHeight="true">
      <c r="A977" t="s" s="4">
        <v>3462</v>
      </c>
      <c r="B977" t="s" s="4">
        <v>9409</v>
      </c>
      <c r="C977" t="s" s="4">
        <v>8392</v>
      </c>
      <c r="D977" t="s" s="4">
        <v>9171</v>
      </c>
      <c r="E977" t="s" s="4">
        <v>9171</v>
      </c>
      <c r="F977" t="s" s="4">
        <v>94</v>
      </c>
      <c r="G977" t="s" s="4">
        <v>6830</v>
      </c>
    </row>
    <row r="978" ht="45.0" customHeight="true">
      <c r="A978" t="s" s="4">
        <v>3464</v>
      </c>
      <c r="B978" t="s" s="4">
        <v>9410</v>
      </c>
      <c r="C978" t="s" s="4">
        <v>8392</v>
      </c>
      <c r="D978" t="s" s="4">
        <v>9146</v>
      </c>
      <c r="E978" t="s" s="4">
        <v>9146</v>
      </c>
      <c r="F978" t="s" s="4">
        <v>94</v>
      </c>
      <c r="G978" t="s" s="4">
        <v>6830</v>
      </c>
    </row>
    <row r="979" ht="45.0" customHeight="true">
      <c r="A979" t="s" s="4">
        <v>3466</v>
      </c>
      <c r="B979" t="s" s="4">
        <v>9411</v>
      </c>
      <c r="C979" t="s" s="4">
        <v>8392</v>
      </c>
      <c r="D979" t="s" s="4">
        <v>9150</v>
      </c>
      <c r="E979" t="s" s="4">
        <v>9150</v>
      </c>
      <c r="F979" t="s" s="4">
        <v>94</v>
      </c>
      <c r="G979" t="s" s="4">
        <v>6830</v>
      </c>
    </row>
    <row r="980" ht="45.0" customHeight="true">
      <c r="A980" t="s" s="4">
        <v>3469</v>
      </c>
      <c r="B980" t="s" s="4">
        <v>9412</v>
      </c>
      <c r="C980" t="s" s="4">
        <v>8392</v>
      </c>
      <c r="D980" t="s" s="4">
        <v>9155</v>
      </c>
      <c r="E980" t="s" s="4">
        <v>9155</v>
      </c>
      <c r="F980" t="s" s="4">
        <v>94</v>
      </c>
      <c r="G980" t="s" s="4">
        <v>6830</v>
      </c>
    </row>
    <row r="981" ht="45.0" customHeight="true">
      <c r="A981" t="s" s="4">
        <v>3471</v>
      </c>
      <c r="B981" t="s" s="4">
        <v>9413</v>
      </c>
      <c r="C981" t="s" s="4">
        <v>8392</v>
      </c>
      <c r="D981" t="s" s="4">
        <v>9155</v>
      </c>
      <c r="E981" t="s" s="4">
        <v>9155</v>
      </c>
      <c r="F981" t="s" s="4">
        <v>94</v>
      </c>
      <c r="G981" t="s" s="4">
        <v>6830</v>
      </c>
    </row>
    <row r="982" ht="45.0" customHeight="true">
      <c r="A982" t="s" s="4">
        <v>3474</v>
      </c>
      <c r="B982" t="s" s="4">
        <v>9414</v>
      </c>
      <c r="C982" t="s" s="4">
        <v>8392</v>
      </c>
      <c r="D982" t="s" s="4">
        <v>9146</v>
      </c>
      <c r="E982" t="s" s="4">
        <v>9146</v>
      </c>
      <c r="F982" t="s" s="4">
        <v>94</v>
      </c>
      <c r="G982" t="s" s="4">
        <v>6830</v>
      </c>
    </row>
    <row r="983" ht="45.0" customHeight="true">
      <c r="A983" t="s" s="4">
        <v>3476</v>
      </c>
      <c r="B983" t="s" s="4">
        <v>9415</v>
      </c>
      <c r="C983" t="s" s="4">
        <v>8392</v>
      </c>
      <c r="D983" t="s" s="4">
        <v>9144</v>
      </c>
      <c r="E983" t="s" s="4">
        <v>9144</v>
      </c>
      <c r="F983" t="s" s="4">
        <v>94</v>
      </c>
      <c r="G983" t="s" s="4">
        <v>6830</v>
      </c>
    </row>
    <row r="984" ht="45.0" customHeight="true">
      <c r="A984" t="s" s="4">
        <v>3478</v>
      </c>
      <c r="B984" t="s" s="4">
        <v>9416</v>
      </c>
      <c r="C984" t="s" s="4">
        <v>8392</v>
      </c>
      <c r="D984" t="s" s="4">
        <v>9150</v>
      </c>
      <c r="E984" t="s" s="4">
        <v>9150</v>
      </c>
      <c r="F984" t="s" s="4">
        <v>94</v>
      </c>
      <c r="G984" t="s" s="4">
        <v>6830</v>
      </c>
    </row>
    <row r="985" ht="45.0" customHeight="true">
      <c r="A985" t="s" s="4">
        <v>3480</v>
      </c>
      <c r="B985" t="s" s="4">
        <v>9417</v>
      </c>
      <c r="C985" t="s" s="4">
        <v>8392</v>
      </c>
      <c r="D985" t="s" s="4">
        <v>9165</v>
      </c>
      <c r="E985" t="s" s="4">
        <v>9165</v>
      </c>
      <c r="F985" t="s" s="4">
        <v>94</v>
      </c>
      <c r="G985" t="s" s="4">
        <v>6830</v>
      </c>
    </row>
    <row r="986" ht="45.0" customHeight="true">
      <c r="A986" t="s" s="4">
        <v>3482</v>
      </c>
      <c r="B986" t="s" s="4">
        <v>9418</v>
      </c>
      <c r="C986" t="s" s="4">
        <v>8392</v>
      </c>
      <c r="D986" t="s" s="4">
        <v>9144</v>
      </c>
      <c r="E986" t="s" s="4">
        <v>9144</v>
      </c>
      <c r="F986" t="s" s="4">
        <v>94</v>
      </c>
      <c r="G986" t="s" s="4">
        <v>6830</v>
      </c>
    </row>
    <row r="987" ht="45.0" customHeight="true">
      <c r="A987" t="s" s="4">
        <v>3484</v>
      </c>
      <c r="B987" t="s" s="4">
        <v>9419</v>
      </c>
      <c r="C987" t="s" s="4">
        <v>8392</v>
      </c>
      <c r="D987" t="s" s="4">
        <v>9171</v>
      </c>
      <c r="E987" t="s" s="4">
        <v>9171</v>
      </c>
      <c r="F987" t="s" s="4">
        <v>94</v>
      </c>
      <c r="G987" t="s" s="4">
        <v>6830</v>
      </c>
    </row>
    <row r="988" ht="45.0" customHeight="true">
      <c r="A988" t="s" s="4">
        <v>3486</v>
      </c>
      <c r="B988" t="s" s="4">
        <v>9420</v>
      </c>
      <c r="C988" t="s" s="4">
        <v>8392</v>
      </c>
      <c r="D988" t="s" s="4">
        <v>9155</v>
      </c>
      <c r="E988" t="s" s="4">
        <v>9155</v>
      </c>
      <c r="F988" t="s" s="4">
        <v>94</v>
      </c>
      <c r="G988" t="s" s="4">
        <v>6830</v>
      </c>
    </row>
    <row r="989" ht="45.0" customHeight="true">
      <c r="A989" t="s" s="4">
        <v>3488</v>
      </c>
      <c r="B989" t="s" s="4">
        <v>9421</v>
      </c>
      <c r="C989" t="s" s="4">
        <v>8392</v>
      </c>
      <c r="D989" t="s" s="4">
        <v>9155</v>
      </c>
      <c r="E989" t="s" s="4">
        <v>9155</v>
      </c>
      <c r="F989" t="s" s="4">
        <v>94</v>
      </c>
      <c r="G989" t="s" s="4">
        <v>6830</v>
      </c>
    </row>
    <row r="990" ht="45.0" customHeight="true">
      <c r="A990" t="s" s="4">
        <v>3491</v>
      </c>
      <c r="B990" t="s" s="4">
        <v>9422</v>
      </c>
      <c r="C990" t="s" s="4">
        <v>8392</v>
      </c>
      <c r="D990" t="s" s="4">
        <v>9162</v>
      </c>
      <c r="E990" t="s" s="4">
        <v>9162</v>
      </c>
      <c r="F990" t="s" s="4">
        <v>94</v>
      </c>
      <c r="G990" t="s" s="4">
        <v>6830</v>
      </c>
    </row>
    <row r="991" ht="45.0" customHeight="true">
      <c r="A991" t="s" s="4">
        <v>3493</v>
      </c>
      <c r="B991" t="s" s="4">
        <v>9423</v>
      </c>
      <c r="C991" t="s" s="4">
        <v>8392</v>
      </c>
      <c r="D991" t="s" s="4">
        <v>9424</v>
      </c>
      <c r="E991" t="s" s="4">
        <v>9424</v>
      </c>
      <c r="F991" t="s" s="4">
        <v>94</v>
      </c>
      <c r="G991" t="s" s="4">
        <v>6830</v>
      </c>
    </row>
    <row r="992" ht="45.0" customHeight="true">
      <c r="A992" t="s" s="4">
        <v>3495</v>
      </c>
      <c r="B992" t="s" s="4">
        <v>9425</v>
      </c>
      <c r="C992" t="s" s="4">
        <v>8392</v>
      </c>
      <c r="D992" t="s" s="4">
        <v>9155</v>
      </c>
      <c r="E992" t="s" s="4">
        <v>9155</v>
      </c>
      <c r="F992" t="s" s="4">
        <v>94</v>
      </c>
      <c r="G992" t="s" s="4">
        <v>6830</v>
      </c>
    </row>
    <row r="993" ht="45.0" customHeight="true">
      <c r="A993" t="s" s="4">
        <v>3497</v>
      </c>
      <c r="B993" t="s" s="4">
        <v>9426</v>
      </c>
      <c r="C993" t="s" s="4">
        <v>8392</v>
      </c>
      <c r="D993" t="s" s="4">
        <v>9155</v>
      </c>
      <c r="E993" t="s" s="4">
        <v>9155</v>
      </c>
      <c r="F993" t="s" s="4">
        <v>94</v>
      </c>
      <c r="G993" t="s" s="4">
        <v>6830</v>
      </c>
    </row>
    <row r="994" ht="45.0" customHeight="true">
      <c r="A994" t="s" s="4">
        <v>3499</v>
      </c>
      <c r="B994" t="s" s="4">
        <v>9427</v>
      </c>
      <c r="C994" t="s" s="4">
        <v>8392</v>
      </c>
      <c r="D994" t="s" s="4">
        <v>9155</v>
      </c>
      <c r="E994" t="s" s="4">
        <v>9155</v>
      </c>
      <c r="F994" t="s" s="4">
        <v>94</v>
      </c>
      <c r="G994" t="s" s="4">
        <v>6830</v>
      </c>
    </row>
    <row r="995" ht="45.0" customHeight="true">
      <c r="A995" t="s" s="4">
        <v>3501</v>
      </c>
      <c r="B995" t="s" s="4">
        <v>9428</v>
      </c>
      <c r="C995" t="s" s="4">
        <v>8392</v>
      </c>
      <c r="D995" t="s" s="4">
        <v>9155</v>
      </c>
      <c r="E995" t="s" s="4">
        <v>9155</v>
      </c>
      <c r="F995" t="s" s="4">
        <v>94</v>
      </c>
      <c r="G995" t="s" s="4">
        <v>6830</v>
      </c>
    </row>
    <row r="996" ht="45.0" customHeight="true">
      <c r="A996" t="s" s="4">
        <v>3503</v>
      </c>
      <c r="B996" t="s" s="4">
        <v>9429</v>
      </c>
      <c r="C996" t="s" s="4">
        <v>8392</v>
      </c>
      <c r="D996" t="s" s="4">
        <v>9144</v>
      </c>
      <c r="E996" t="s" s="4">
        <v>9144</v>
      </c>
      <c r="F996" t="s" s="4">
        <v>94</v>
      </c>
      <c r="G996" t="s" s="4">
        <v>6830</v>
      </c>
    </row>
    <row r="997" ht="45.0" customHeight="true">
      <c r="A997" t="s" s="4">
        <v>3505</v>
      </c>
      <c r="B997" t="s" s="4">
        <v>9430</v>
      </c>
      <c r="C997" t="s" s="4">
        <v>8392</v>
      </c>
      <c r="D997" t="s" s="4">
        <v>9165</v>
      </c>
      <c r="E997" t="s" s="4">
        <v>9165</v>
      </c>
      <c r="F997" t="s" s="4">
        <v>94</v>
      </c>
      <c r="G997" t="s" s="4">
        <v>6830</v>
      </c>
    </row>
    <row r="998" ht="45.0" customHeight="true">
      <c r="A998" t="s" s="4">
        <v>3507</v>
      </c>
      <c r="B998" t="s" s="4">
        <v>9431</v>
      </c>
      <c r="C998" t="s" s="4">
        <v>8392</v>
      </c>
      <c r="D998" t="s" s="4">
        <v>9146</v>
      </c>
      <c r="E998" t="s" s="4">
        <v>9146</v>
      </c>
      <c r="F998" t="s" s="4">
        <v>94</v>
      </c>
      <c r="G998" t="s" s="4">
        <v>6830</v>
      </c>
    </row>
    <row r="999" ht="45.0" customHeight="true">
      <c r="A999" t="s" s="4">
        <v>3510</v>
      </c>
      <c r="B999" t="s" s="4">
        <v>9432</v>
      </c>
      <c r="C999" t="s" s="4">
        <v>8392</v>
      </c>
      <c r="D999" t="s" s="4">
        <v>9148</v>
      </c>
      <c r="E999" t="s" s="4">
        <v>9148</v>
      </c>
      <c r="F999" t="s" s="4">
        <v>94</v>
      </c>
      <c r="G999" t="s" s="4">
        <v>6830</v>
      </c>
    </row>
    <row r="1000" ht="45.0" customHeight="true">
      <c r="A1000" t="s" s="4">
        <v>3512</v>
      </c>
      <c r="B1000" t="s" s="4">
        <v>9433</v>
      </c>
      <c r="C1000" t="s" s="4">
        <v>8392</v>
      </c>
      <c r="D1000" t="s" s="4">
        <v>9165</v>
      </c>
      <c r="E1000" t="s" s="4">
        <v>9165</v>
      </c>
      <c r="F1000" t="s" s="4">
        <v>94</v>
      </c>
      <c r="G1000" t="s" s="4">
        <v>6830</v>
      </c>
    </row>
    <row r="1001" ht="45.0" customHeight="true">
      <c r="A1001" t="s" s="4">
        <v>3514</v>
      </c>
      <c r="B1001" t="s" s="4">
        <v>9434</v>
      </c>
      <c r="C1001" t="s" s="4">
        <v>8392</v>
      </c>
      <c r="D1001" t="s" s="4">
        <v>9435</v>
      </c>
      <c r="E1001" t="s" s="4">
        <v>9435</v>
      </c>
      <c r="F1001" t="s" s="4">
        <v>94</v>
      </c>
      <c r="G1001" t="s" s="4">
        <v>6830</v>
      </c>
    </row>
    <row r="1002" ht="45.0" customHeight="true">
      <c r="A1002" t="s" s="4">
        <v>3516</v>
      </c>
      <c r="B1002" t="s" s="4">
        <v>9436</v>
      </c>
      <c r="C1002" t="s" s="4">
        <v>8392</v>
      </c>
      <c r="D1002" t="s" s="4">
        <v>9155</v>
      </c>
      <c r="E1002" t="s" s="4">
        <v>9155</v>
      </c>
      <c r="F1002" t="s" s="4">
        <v>94</v>
      </c>
      <c r="G1002" t="s" s="4">
        <v>6830</v>
      </c>
    </row>
    <row r="1003" ht="45.0" customHeight="true">
      <c r="A1003" t="s" s="4">
        <v>3518</v>
      </c>
      <c r="B1003" t="s" s="4">
        <v>9437</v>
      </c>
      <c r="C1003" t="s" s="4">
        <v>8392</v>
      </c>
      <c r="D1003" t="s" s="4">
        <v>9171</v>
      </c>
      <c r="E1003" t="s" s="4">
        <v>9171</v>
      </c>
      <c r="F1003" t="s" s="4">
        <v>94</v>
      </c>
      <c r="G1003" t="s" s="4">
        <v>6830</v>
      </c>
    </row>
    <row r="1004" ht="45.0" customHeight="true">
      <c r="A1004" t="s" s="4">
        <v>3520</v>
      </c>
      <c r="B1004" t="s" s="4">
        <v>9438</v>
      </c>
      <c r="C1004" t="s" s="4">
        <v>8392</v>
      </c>
      <c r="D1004" t="s" s="4">
        <v>9171</v>
      </c>
      <c r="E1004" t="s" s="4">
        <v>9171</v>
      </c>
      <c r="F1004" t="s" s="4">
        <v>94</v>
      </c>
      <c r="G1004" t="s" s="4">
        <v>6830</v>
      </c>
    </row>
    <row r="1005" ht="45.0" customHeight="true">
      <c r="A1005" t="s" s="4">
        <v>3524</v>
      </c>
      <c r="B1005" t="s" s="4">
        <v>9439</v>
      </c>
      <c r="C1005" t="s" s="4">
        <v>8392</v>
      </c>
      <c r="D1005" t="s" s="4">
        <v>9440</v>
      </c>
      <c r="E1005" t="s" s="4">
        <v>9440</v>
      </c>
      <c r="F1005" t="s" s="4">
        <v>94</v>
      </c>
      <c r="G1005" t="s" s="4">
        <v>6830</v>
      </c>
    </row>
    <row r="1006" ht="45.0" customHeight="true">
      <c r="A1006" t="s" s="4">
        <v>3527</v>
      </c>
      <c r="B1006" t="s" s="4">
        <v>9441</v>
      </c>
      <c r="C1006" t="s" s="4">
        <v>8392</v>
      </c>
      <c r="D1006" t="s" s="4">
        <v>9150</v>
      </c>
      <c r="E1006" t="s" s="4">
        <v>9150</v>
      </c>
      <c r="F1006" t="s" s="4">
        <v>94</v>
      </c>
      <c r="G1006" t="s" s="4">
        <v>6830</v>
      </c>
    </row>
    <row r="1007" ht="45.0" customHeight="true">
      <c r="A1007" t="s" s="4">
        <v>3529</v>
      </c>
      <c r="B1007" t="s" s="4">
        <v>9442</v>
      </c>
      <c r="C1007" t="s" s="4">
        <v>8392</v>
      </c>
      <c r="D1007" t="s" s="4">
        <v>9150</v>
      </c>
      <c r="E1007" t="s" s="4">
        <v>9150</v>
      </c>
      <c r="F1007" t="s" s="4">
        <v>94</v>
      </c>
      <c r="G1007" t="s" s="4">
        <v>6830</v>
      </c>
    </row>
    <row r="1008" ht="45.0" customHeight="true">
      <c r="A1008" t="s" s="4">
        <v>3531</v>
      </c>
      <c r="B1008" t="s" s="4">
        <v>9443</v>
      </c>
      <c r="C1008" t="s" s="4">
        <v>8392</v>
      </c>
      <c r="D1008" t="s" s="4">
        <v>9155</v>
      </c>
      <c r="E1008" t="s" s="4">
        <v>9155</v>
      </c>
      <c r="F1008" t="s" s="4">
        <v>94</v>
      </c>
      <c r="G1008" t="s" s="4">
        <v>6830</v>
      </c>
    </row>
    <row r="1009" ht="45.0" customHeight="true">
      <c r="A1009" t="s" s="4">
        <v>3533</v>
      </c>
      <c r="B1009" t="s" s="4">
        <v>9444</v>
      </c>
      <c r="C1009" t="s" s="4">
        <v>8392</v>
      </c>
      <c r="D1009" t="s" s="4">
        <v>9148</v>
      </c>
      <c r="E1009" t="s" s="4">
        <v>9148</v>
      </c>
      <c r="F1009" t="s" s="4">
        <v>94</v>
      </c>
      <c r="G1009" t="s" s="4">
        <v>6830</v>
      </c>
    </row>
    <row r="1010" ht="45.0" customHeight="true">
      <c r="A1010" t="s" s="4">
        <v>3535</v>
      </c>
      <c r="B1010" t="s" s="4">
        <v>9445</v>
      </c>
      <c r="C1010" t="s" s="4">
        <v>8392</v>
      </c>
      <c r="D1010" t="s" s="4">
        <v>9155</v>
      </c>
      <c r="E1010" t="s" s="4">
        <v>9155</v>
      </c>
      <c r="F1010" t="s" s="4">
        <v>94</v>
      </c>
      <c r="G1010" t="s" s="4">
        <v>6830</v>
      </c>
    </row>
    <row r="1011" ht="45.0" customHeight="true">
      <c r="A1011" t="s" s="4">
        <v>3537</v>
      </c>
      <c r="B1011" t="s" s="4">
        <v>9446</v>
      </c>
      <c r="C1011" t="s" s="4">
        <v>8392</v>
      </c>
      <c r="D1011" t="s" s="4">
        <v>9146</v>
      </c>
      <c r="E1011" t="s" s="4">
        <v>9146</v>
      </c>
      <c r="F1011" t="s" s="4">
        <v>94</v>
      </c>
      <c r="G1011" t="s" s="4">
        <v>6830</v>
      </c>
    </row>
    <row r="1012" ht="45.0" customHeight="true">
      <c r="A1012" t="s" s="4">
        <v>3539</v>
      </c>
      <c r="B1012" t="s" s="4">
        <v>9447</v>
      </c>
      <c r="C1012" t="s" s="4">
        <v>8392</v>
      </c>
      <c r="D1012" t="s" s="4">
        <v>9171</v>
      </c>
      <c r="E1012" t="s" s="4">
        <v>9171</v>
      </c>
      <c r="F1012" t="s" s="4">
        <v>94</v>
      </c>
      <c r="G1012" t="s" s="4">
        <v>6830</v>
      </c>
    </row>
    <row r="1013" ht="45.0" customHeight="true">
      <c r="A1013" t="s" s="4">
        <v>3541</v>
      </c>
      <c r="B1013" t="s" s="4">
        <v>9448</v>
      </c>
      <c r="C1013" t="s" s="4">
        <v>8392</v>
      </c>
      <c r="D1013" t="s" s="4">
        <v>9148</v>
      </c>
      <c r="E1013" t="s" s="4">
        <v>9148</v>
      </c>
      <c r="F1013" t="s" s="4">
        <v>94</v>
      </c>
      <c r="G1013" t="s" s="4">
        <v>6830</v>
      </c>
    </row>
    <row r="1014" ht="45.0" customHeight="true">
      <c r="A1014" t="s" s="4">
        <v>3544</v>
      </c>
      <c r="B1014" t="s" s="4">
        <v>9449</v>
      </c>
      <c r="C1014" t="s" s="4">
        <v>8392</v>
      </c>
      <c r="D1014" t="s" s="4">
        <v>9162</v>
      </c>
      <c r="E1014" t="s" s="4">
        <v>9162</v>
      </c>
      <c r="F1014" t="s" s="4">
        <v>94</v>
      </c>
      <c r="G1014" t="s" s="4">
        <v>6830</v>
      </c>
    </row>
    <row r="1015" ht="45.0" customHeight="true">
      <c r="A1015" t="s" s="4">
        <v>3546</v>
      </c>
      <c r="B1015" t="s" s="4">
        <v>9450</v>
      </c>
      <c r="C1015" t="s" s="4">
        <v>8392</v>
      </c>
      <c r="D1015" t="s" s="4">
        <v>9144</v>
      </c>
      <c r="E1015" t="s" s="4">
        <v>9144</v>
      </c>
      <c r="F1015" t="s" s="4">
        <v>94</v>
      </c>
      <c r="G1015" t="s" s="4">
        <v>6830</v>
      </c>
    </row>
    <row r="1016" ht="45.0" customHeight="true">
      <c r="A1016" t="s" s="4">
        <v>3548</v>
      </c>
      <c r="B1016" t="s" s="4">
        <v>9451</v>
      </c>
      <c r="C1016" t="s" s="4">
        <v>8392</v>
      </c>
      <c r="D1016" t="s" s="4">
        <v>9165</v>
      </c>
      <c r="E1016" t="s" s="4">
        <v>9165</v>
      </c>
      <c r="F1016" t="s" s="4">
        <v>94</v>
      </c>
      <c r="G1016" t="s" s="4">
        <v>6830</v>
      </c>
    </row>
    <row r="1017" ht="45.0" customHeight="true">
      <c r="A1017" t="s" s="4">
        <v>3550</v>
      </c>
      <c r="B1017" t="s" s="4">
        <v>9452</v>
      </c>
      <c r="C1017" t="s" s="4">
        <v>8392</v>
      </c>
      <c r="D1017" t="s" s="4">
        <v>9150</v>
      </c>
      <c r="E1017" t="s" s="4">
        <v>9150</v>
      </c>
      <c r="F1017" t="s" s="4">
        <v>94</v>
      </c>
      <c r="G1017" t="s" s="4">
        <v>6830</v>
      </c>
    </row>
    <row r="1018" ht="45.0" customHeight="true">
      <c r="A1018" t="s" s="4">
        <v>3552</v>
      </c>
      <c r="B1018" t="s" s="4">
        <v>9453</v>
      </c>
      <c r="C1018" t="s" s="4">
        <v>8392</v>
      </c>
      <c r="D1018" t="s" s="4">
        <v>9424</v>
      </c>
      <c r="E1018" t="s" s="4">
        <v>9424</v>
      </c>
      <c r="F1018" t="s" s="4">
        <v>94</v>
      </c>
      <c r="G1018" t="s" s="4">
        <v>6830</v>
      </c>
    </row>
    <row r="1019" ht="45.0" customHeight="true">
      <c r="A1019" t="s" s="4">
        <v>3554</v>
      </c>
      <c r="B1019" t="s" s="4">
        <v>9454</v>
      </c>
      <c r="C1019" t="s" s="4">
        <v>8392</v>
      </c>
      <c r="D1019" t="s" s="4">
        <v>9144</v>
      </c>
      <c r="E1019" t="s" s="4">
        <v>9144</v>
      </c>
      <c r="F1019" t="s" s="4">
        <v>94</v>
      </c>
      <c r="G1019" t="s" s="4">
        <v>6830</v>
      </c>
    </row>
    <row r="1020" ht="45.0" customHeight="true">
      <c r="A1020" t="s" s="4">
        <v>3556</v>
      </c>
      <c r="B1020" t="s" s="4">
        <v>9455</v>
      </c>
      <c r="C1020" t="s" s="4">
        <v>8392</v>
      </c>
      <c r="D1020" t="s" s="4">
        <v>9171</v>
      </c>
      <c r="E1020" t="s" s="4">
        <v>9171</v>
      </c>
      <c r="F1020" t="s" s="4">
        <v>94</v>
      </c>
      <c r="G1020" t="s" s="4">
        <v>6830</v>
      </c>
    </row>
    <row r="1021" ht="45.0" customHeight="true">
      <c r="A1021" t="s" s="4">
        <v>3558</v>
      </c>
      <c r="B1021" t="s" s="4">
        <v>9456</v>
      </c>
      <c r="C1021" t="s" s="4">
        <v>8392</v>
      </c>
      <c r="D1021" t="s" s="4">
        <v>9150</v>
      </c>
      <c r="E1021" t="s" s="4">
        <v>9150</v>
      </c>
      <c r="F1021" t="s" s="4">
        <v>94</v>
      </c>
      <c r="G1021" t="s" s="4">
        <v>6830</v>
      </c>
    </row>
    <row r="1022" ht="45.0" customHeight="true">
      <c r="A1022" t="s" s="4">
        <v>3560</v>
      </c>
      <c r="B1022" t="s" s="4">
        <v>9457</v>
      </c>
      <c r="C1022" t="s" s="4">
        <v>8392</v>
      </c>
      <c r="D1022" t="s" s="4">
        <v>9148</v>
      </c>
      <c r="E1022" t="s" s="4">
        <v>9148</v>
      </c>
      <c r="F1022" t="s" s="4">
        <v>94</v>
      </c>
      <c r="G1022" t="s" s="4">
        <v>6830</v>
      </c>
    </row>
    <row r="1023" ht="45.0" customHeight="true">
      <c r="A1023" t="s" s="4">
        <v>3562</v>
      </c>
      <c r="B1023" t="s" s="4">
        <v>9458</v>
      </c>
      <c r="C1023" t="s" s="4">
        <v>8392</v>
      </c>
      <c r="D1023" t="s" s="4">
        <v>9148</v>
      </c>
      <c r="E1023" t="s" s="4">
        <v>9148</v>
      </c>
      <c r="F1023" t="s" s="4">
        <v>94</v>
      </c>
      <c r="G1023" t="s" s="4">
        <v>6830</v>
      </c>
    </row>
    <row r="1024" ht="45.0" customHeight="true">
      <c r="A1024" t="s" s="4">
        <v>3565</v>
      </c>
      <c r="B1024" t="s" s="4">
        <v>9459</v>
      </c>
      <c r="C1024" t="s" s="4">
        <v>8392</v>
      </c>
      <c r="D1024" t="s" s="4">
        <v>9165</v>
      </c>
      <c r="E1024" t="s" s="4">
        <v>9165</v>
      </c>
      <c r="F1024" t="s" s="4">
        <v>94</v>
      </c>
      <c r="G1024" t="s" s="4">
        <v>6830</v>
      </c>
    </row>
    <row r="1025" ht="45.0" customHeight="true">
      <c r="A1025" t="s" s="4">
        <v>3568</v>
      </c>
      <c r="B1025" t="s" s="4">
        <v>9460</v>
      </c>
      <c r="C1025" t="s" s="4">
        <v>8392</v>
      </c>
      <c r="D1025" t="s" s="4">
        <v>9171</v>
      </c>
      <c r="E1025" t="s" s="4">
        <v>9171</v>
      </c>
      <c r="F1025" t="s" s="4">
        <v>94</v>
      </c>
      <c r="G1025" t="s" s="4">
        <v>6830</v>
      </c>
    </row>
    <row r="1026" ht="45.0" customHeight="true">
      <c r="A1026" t="s" s="4">
        <v>3570</v>
      </c>
      <c r="B1026" t="s" s="4">
        <v>9461</v>
      </c>
      <c r="C1026" t="s" s="4">
        <v>8392</v>
      </c>
      <c r="D1026" t="s" s="4">
        <v>9155</v>
      </c>
      <c r="E1026" t="s" s="4">
        <v>9155</v>
      </c>
      <c r="F1026" t="s" s="4">
        <v>94</v>
      </c>
      <c r="G1026" t="s" s="4">
        <v>6830</v>
      </c>
    </row>
    <row r="1027" ht="45.0" customHeight="true">
      <c r="A1027" t="s" s="4">
        <v>3572</v>
      </c>
      <c r="B1027" t="s" s="4">
        <v>9462</v>
      </c>
      <c r="C1027" t="s" s="4">
        <v>8392</v>
      </c>
      <c r="D1027" t="s" s="4">
        <v>9165</v>
      </c>
      <c r="E1027" t="s" s="4">
        <v>9165</v>
      </c>
      <c r="F1027" t="s" s="4">
        <v>94</v>
      </c>
      <c r="G1027" t="s" s="4">
        <v>6830</v>
      </c>
    </row>
    <row r="1028" ht="45.0" customHeight="true">
      <c r="A1028" t="s" s="4">
        <v>3575</v>
      </c>
      <c r="B1028" t="s" s="4">
        <v>9463</v>
      </c>
      <c r="C1028" t="s" s="4">
        <v>8392</v>
      </c>
      <c r="D1028" t="s" s="4">
        <v>9155</v>
      </c>
      <c r="E1028" t="s" s="4">
        <v>9155</v>
      </c>
      <c r="F1028" t="s" s="4">
        <v>94</v>
      </c>
      <c r="G1028" t="s" s="4">
        <v>6830</v>
      </c>
    </row>
    <row r="1029" ht="45.0" customHeight="true">
      <c r="A1029" t="s" s="4">
        <v>3577</v>
      </c>
      <c r="B1029" t="s" s="4">
        <v>9464</v>
      </c>
      <c r="C1029" t="s" s="4">
        <v>8392</v>
      </c>
      <c r="D1029" t="s" s="4">
        <v>9171</v>
      </c>
      <c r="E1029" t="s" s="4">
        <v>9171</v>
      </c>
      <c r="F1029" t="s" s="4">
        <v>94</v>
      </c>
      <c r="G1029" t="s" s="4">
        <v>6830</v>
      </c>
    </row>
    <row r="1030" ht="45.0" customHeight="true">
      <c r="A1030" t="s" s="4">
        <v>3580</v>
      </c>
      <c r="B1030" t="s" s="4">
        <v>9465</v>
      </c>
      <c r="C1030" t="s" s="4">
        <v>8392</v>
      </c>
      <c r="D1030" t="s" s="4">
        <v>9171</v>
      </c>
      <c r="E1030" t="s" s="4">
        <v>9171</v>
      </c>
      <c r="F1030" t="s" s="4">
        <v>94</v>
      </c>
      <c r="G1030" t="s" s="4">
        <v>6830</v>
      </c>
    </row>
    <row r="1031" ht="45.0" customHeight="true">
      <c r="A1031" t="s" s="4">
        <v>3582</v>
      </c>
      <c r="B1031" t="s" s="4">
        <v>9466</v>
      </c>
      <c r="C1031" t="s" s="4">
        <v>8392</v>
      </c>
      <c r="D1031" t="s" s="4">
        <v>9148</v>
      </c>
      <c r="E1031" t="s" s="4">
        <v>9148</v>
      </c>
      <c r="F1031" t="s" s="4">
        <v>94</v>
      </c>
      <c r="G1031" t="s" s="4">
        <v>6830</v>
      </c>
    </row>
    <row r="1032" ht="45.0" customHeight="true">
      <c r="A1032" t="s" s="4">
        <v>3584</v>
      </c>
      <c r="B1032" t="s" s="4">
        <v>9467</v>
      </c>
      <c r="C1032" t="s" s="4">
        <v>8392</v>
      </c>
      <c r="D1032" t="s" s="4">
        <v>9165</v>
      </c>
      <c r="E1032" t="s" s="4">
        <v>9165</v>
      </c>
      <c r="F1032" t="s" s="4">
        <v>94</v>
      </c>
      <c r="G1032" t="s" s="4">
        <v>6830</v>
      </c>
    </row>
    <row r="1033" ht="45.0" customHeight="true">
      <c r="A1033" t="s" s="4">
        <v>3586</v>
      </c>
      <c r="B1033" t="s" s="4">
        <v>9468</v>
      </c>
      <c r="C1033" t="s" s="4">
        <v>8392</v>
      </c>
      <c r="D1033" t="s" s="4">
        <v>9155</v>
      </c>
      <c r="E1033" t="s" s="4">
        <v>9155</v>
      </c>
      <c r="F1033" t="s" s="4">
        <v>94</v>
      </c>
      <c r="G1033" t="s" s="4">
        <v>6830</v>
      </c>
    </row>
    <row r="1034" ht="45.0" customHeight="true">
      <c r="A1034" t="s" s="4">
        <v>3589</v>
      </c>
      <c r="B1034" t="s" s="4">
        <v>9469</v>
      </c>
      <c r="C1034" t="s" s="4">
        <v>8392</v>
      </c>
      <c r="D1034" t="s" s="4">
        <v>9162</v>
      </c>
      <c r="E1034" t="s" s="4">
        <v>9162</v>
      </c>
      <c r="F1034" t="s" s="4">
        <v>94</v>
      </c>
      <c r="G1034" t="s" s="4">
        <v>6830</v>
      </c>
    </row>
    <row r="1035" ht="45.0" customHeight="true">
      <c r="A1035" t="s" s="4">
        <v>3592</v>
      </c>
      <c r="B1035" t="s" s="4">
        <v>9470</v>
      </c>
      <c r="C1035" t="s" s="4">
        <v>8392</v>
      </c>
      <c r="D1035" t="s" s="4">
        <v>9146</v>
      </c>
      <c r="E1035" t="s" s="4">
        <v>9146</v>
      </c>
      <c r="F1035" t="s" s="4">
        <v>94</v>
      </c>
      <c r="G1035" t="s" s="4">
        <v>6830</v>
      </c>
    </row>
    <row r="1036" ht="45.0" customHeight="true">
      <c r="A1036" t="s" s="4">
        <v>3594</v>
      </c>
      <c r="B1036" t="s" s="4">
        <v>9471</v>
      </c>
      <c r="C1036" t="s" s="4">
        <v>8392</v>
      </c>
      <c r="D1036" t="s" s="4">
        <v>9155</v>
      </c>
      <c r="E1036" t="s" s="4">
        <v>9155</v>
      </c>
      <c r="F1036" t="s" s="4">
        <v>94</v>
      </c>
      <c r="G1036" t="s" s="4">
        <v>6830</v>
      </c>
    </row>
    <row r="1037" ht="45.0" customHeight="true">
      <c r="A1037" t="s" s="4">
        <v>3596</v>
      </c>
      <c r="B1037" t="s" s="4">
        <v>9472</v>
      </c>
      <c r="C1037" t="s" s="4">
        <v>8392</v>
      </c>
      <c r="D1037" t="s" s="4">
        <v>9171</v>
      </c>
      <c r="E1037" t="s" s="4">
        <v>9171</v>
      </c>
      <c r="F1037" t="s" s="4">
        <v>94</v>
      </c>
      <c r="G1037" t="s" s="4">
        <v>6830</v>
      </c>
    </row>
    <row r="1038" ht="45.0" customHeight="true">
      <c r="A1038" t="s" s="4">
        <v>3598</v>
      </c>
      <c r="B1038" t="s" s="4">
        <v>9473</v>
      </c>
      <c r="C1038" t="s" s="4">
        <v>8392</v>
      </c>
      <c r="D1038" t="s" s="4">
        <v>9171</v>
      </c>
      <c r="E1038" t="s" s="4">
        <v>9171</v>
      </c>
      <c r="F1038" t="s" s="4">
        <v>94</v>
      </c>
      <c r="G1038" t="s" s="4">
        <v>6830</v>
      </c>
    </row>
    <row r="1039" ht="45.0" customHeight="true">
      <c r="A1039" t="s" s="4">
        <v>3601</v>
      </c>
      <c r="B1039" t="s" s="4">
        <v>9474</v>
      </c>
      <c r="C1039" t="s" s="4">
        <v>8392</v>
      </c>
      <c r="D1039" t="s" s="4">
        <v>9146</v>
      </c>
      <c r="E1039" t="s" s="4">
        <v>9146</v>
      </c>
      <c r="F1039" t="s" s="4">
        <v>94</v>
      </c>
      <c r="G1039" t="s" s="4">
        <v>6830</v>
      </c>
    </row>
    <row r="1040" ht="45.0" customHeight="true">
      <c r="A1040" t="s" s="4">
        <v>3604</v>
      </c>
      <c r="B1040" t="s" s="4">
        <v>9475</v>
      </c>
      <c r="C1040" t="s" s="4">
        <v>8392</v>
      </c>
      <c r="D1040" t="s" s="4">
        <v>9148</v>
      </c>
      <c r="E1040" t="s" s="4">
        <v>9148</v>
      </c>
      <c r="F1040" t="s" s="4">
        <v>94</v>
      </c>
      <c r="G1040" t="s" s="4">
        <v>6830</v>
      </c>
    </row>
    <row r="1041" ht="45.0" customHeight="true">
      <c r="A1041" t="s" s="4">
        <v>3607</v>
      </c>
      <c r="B1041" t="s" s="4">
        <v>9476</v>
      </c>
      <c r="C1041" t="s" s="4">
        <v>8392</v>
      </c>
      <c r="D1041" t="s" s="4">
        <v>9165</v>
      </c>
      <c r="E1041" t="s" s="4">
        <v>9165</v>
      </c>
      <c r="F1041" t="s" s="4">
        <v>94</v>
      </c>
      <c r="G1041" t="s" s="4">
        <v>6830</v>
      </c>
    </row>
    <row r="1042" ht="45.0" customHeight="true">
      <c r="A1042" t="s" s="4">
        <v>3609</v>
      </c>
      <c r="B1042" t="s" s="4">
        <v>9477</v>
      </c>
      <c r="C1042" t="s" s="4">
        <v>8392</v>
      </c>
      <c r="D1042" t="s" s="4">
        <v>9144</v>
      </c>
      <c r="E1042" t="s" s="4">
        <v>9144</v>
      </c>
      <c r="F1042" t="s" s="4">
        <v>94</v>
      </c>
      <c r="G1042" t="s" s="4">
        <v>6830</v>
      </c>
    </row>
    <row r="1043" ht="45.0" customHeight="true">
      <c r="A1043" t="s" s="4">
        <v>3611</v>
      </c>
      <c r="B1043" t="s" s="4">
        <v>9478</v>
      </c>
      <c r="C1043" t="s" s="4">
        <v>8392</v>
      </c>
      <c r="D1043" t="s" s="4">
        <v>9148</v>
      </c>
      <c r="E1043" t="s" s="4">
        <v>9148</v>
      </c>
      <c r="F1043" t="s" s="4">
        <v>94</v>
      </c>
      <c r="G1043" t="s" s="4">
        <v>6830</v>
      </c>
    </row>
    <row r="1044" ht="45.0" customHeight="true">
      <c r="A1044" t="s" s="4">
        <v>3613</v>
      </c>
      <c r="B1044" t="s" s="4">
        <v>9479</v>
      </c>
      <c r="C1044" t="s" s="4">
        <v>8392</v>
      </c>
      <c r="D1044" t="s" s="4">
        <v>9171</v>
      </c>
      <c r="E1044" t="s" s="4">
        <v>9171</v>
      </c>
      <c r="F1044" t="s" s="4">
        <v>94</v>
      </c>
      <c r="G1044" t="s" s="4">
        <v>6830</v>
      </c>
    </row>
    <row r="1045" ht="45.0" customHeight="true">
      <c r="A1045" t="s" s="4">
        <v>3616</v>
      </c>
      <c r="B1045" t="s" s="4">
        <v>9480</v>
      </c>
      <c r="C1045" t="s" s="4">
        <v>8392</v>
      </c>
      <c r="D1045" t="s" s="4">
        <v>9171</v>
      </c>
      <c r="E1045" t="s" s="4">
        <v>9171</v>
      </c>
      <c r="F1045" t="s" s="4">
        <v>94</v>
      </c>
      <c r="G1045" t="s" s="4">
        <v>6830</v>
      </c>
    </row>
    <row r="1046" ht="45.0" customHeight="true">
      <c r="A1046" t="s" s="4">
        <v>3618</v>
      </c>
      <c r="B1046" t="s" s="4">
        <v>9481</v>
      </c>
      <c r="C1046" t="s" s="4">
        <v>8392</v>
      </c>
      <c r="D1046" t="s" s="4">
        <v>9155</v>
      </c>
      <c r="E1046" t="s" s="4">
        <v>9155</v>
      </c>
      <c r="F1046" t="s" s="4">
        <v>94</v>
      </c>
      <c r="G1046" t="s" s="4">
        <v>6830</v>
      </c>
    </row>
    <row r="1047" ht="45.0" customHeight="true">
      <c r="A1047" t="s" s="4">
        <v>3621</v>
      </c>
      <c r="B1047" t="s" s="4">
        <v>9482</v>
      </c>
      <c r="C1047" t="s" s="4">
        <v>8392</v>
      </c>
      <c r="D1047" t="s" s="4">
        <v>9440</v>
      </c>
      <c r="E1047" t="s" s="4">
        <v>9440</v>
      </c>
      <c r="F1047" t="s" s="4">
        <v>94</v>
      </c>
      <c r="G1047" t="s" s="4">
        <v>6830</v>
      </c>
    </row>
    <row r="1048" ht="45.0" customHeight="true">
      <c r="A1048" t="s" s="4">
        <v>3623</v>
      </c>
      <c r="B1048" t="s" s="4">
        <v>9483</v>
      </c>
      <c r="C1048" t="s" s="4">
        <v>8392</v>
      </c>
      <c r="D1048" t="s" s="4">
        <v>9171</v>
      </c>
      <c r="E1048" t="s" s="4">
        <v>9171</v>
      </c>
      <c r="F1048" t="s" s="4">
        <v>94</v>
      </c>
      <c r="G1048" t="s" s="4">
        <v>6830</v>
      </c>
    </row>
    <row r="1049" ht="45.0" customHeight="true">
      <c r="A1049" t="s" s="4">
        <v>3625</v>
      </c>
      <c r="B1049" t="s" s="4">
        <v>9484</v>
      </c>
      <c r="C1049" t="s" s="4">
        <v>8392</v>
      </c>
      <c r="D1049" t="s" s="4">
        <v>9171</v>
      </c>
      <c r="E1049" t="s" s="4">
        <v>9171</v>
      </c>
      <c r="F1049" t="s" s="4">
        <v>94</v>
      </c>
      <c r="G1049" t="s" s="4">
        <v>6830</v>
      </c>
    </row>
    <row r="1050" ht="45.0" customHeight="true">
      <c r="A1050" t="s" s="4">
        <v>3628</v>
      </c>
      <c r="B1050" t="s" s="4">
        <v>9485</v>
      </c>
      <c r="C1050" t="s" s="4">
        <v>8392</v>
      </c>
      <c r="D1050" t="s" s="4">
        <v>9165</v>
      </c>
      <c r="E1050" t="s" s="4">
        <v>9165</v>
      </c>
      <c r="F1050" t="s" s="4">
        <v>94</v>
      </c>
      <c r="G1050" t="s" s="4">
        <v>6830</v>
      </c>
    </row>
    <row r="1051" ht="45.0" customHeight="true">
      <c r="A1051" t="s" s="4">
        <v>3631</v>
      </c>
      <c r="B1051" t="s" s="4">
        <v>9486</v>
      </c>
      <c r="C1051" t="s" s="4">
        <v>8392</v>
      </c>
      <c r="D1051" t="s" s="4">
        <v>9162</v>
      </c>
      <c r="E1051" t="s" s="4">
        <v>9162</v>
      </c>
      <c r="F1051" t="s" s="4">
        <v>94</v>
      </c>
      <c r="G1051" t="s" s="4">
        <v>6830</v>
      </c>
    </row>
    <row r="1052" ht="45.0" customHeight="true">
      <c r="A1052" t="s" s="4">
        <v>3633</v>
      </c>
      <c r="B1052" t="s" s="4">
        <v>9487</v>
      </c>
      <c r="C1052" t="s" s="4">
        <v>8392</v>
      </c>
      <c r="D1052" t="s" s="4">
        <v>9162</v>
      </c>
      <c r="E1052" t="s" s="4">
        <v>9162</v>
      </c>
      <c r="F1052" t="s" s="4">
        <v>94</v>
      </c>
      <c r="G1052" t="s" s="4">
        <v>6830</v>
      </c>
    </row>
    <row r="1053" ht="45.0" customHeight="true">
      <c r="A1053" t="s" s="4">
        <v>3635</v>
      </c>
      <c r="B1053" t="s" s="4">
        <v>9488</v>
      </c>
      <c r="C1053" t="s" s="4">
        <v>8392</v>
      </c>
      <c r="D1053" t="s" s="4">
        <v>9146</v>
      </c>
      <c r="E1053" t="s" s="4">
        <v>9146</v>
      </c>
      <c r="F1053" t="s" s="4">
        <v>94</v>
      </c>
      <c r="G1053" t="s" s="4">
        <v>6830</v>
      </c>
    </row>
    <row r="1054" ht="45.0" customHeight="true">
      <c r="A1054" t="s" s="4">
        <v>3638</v>
      </c>
      <c r="B1054" t="s" s="4">
        <v>9489</v>
      </c>
      <c r="C1054" t="s" s="4">
        <v>8392</v>
      </c>
      <c r="D1054" t="s" s="4">
        <v>9162</v>
      </c>
      <c r="E1054" t="s" s="4">
        <v>9162</v>
      </c>
      <c r="F1054" t="s" s="4">
        <v>94</v>
      </c>
      <c r="G1054" t="s" s="4">
        <v>6830</v>
      </c>
    </row>
    <row r="1055" ht="45.0" customHeight="true">
      <c r="A1055" t="s" s="4">
        <v>3641</v>
      </c>
      <c r="B1055" t="s" s="4">
        <v>9490</v>
      </c>
      <c r="C1055" t="s" s="4">
        <v>8392</v>
      </c>
      <c r="D1055" t="s" s="4">
        <v>9440</v>
      </c>
      <c r="E1055" t="s" s="4">
        <v>9440</v>
      </c>
      <c r="F1055" t="s" s="4">
        <v>94</v>
      </c>
      <c r="G1055" t="s" s="4">
        <v>6830</v>
      </c>
    </row>
    <row r="1056" ht="45.0" customHeight="true">
      <c r="A1056" t="s" s="4">
        <v>3644</v>
      </c>
      <c r="B1056" t="s" s="4">
        <v>9491</v>
      </c>
      <c r="C1056" t="s" s="4">
        <v>8392</v>
      </c>
      <c r="D1056" t="s" s="4">
        <v>9440</v>
      </c>
      <c r="E1056" t="s" s="4">
        <v>9440</v>
      </c>
      <c r="F1056" t="s" s="4">
        <v>94</v>
      </c>
      <c r="G1056" t="s" s="4">
        <v>6830</v>
      </c>
    </row>
    <row r="1057" ht="45.0" customHeight="true">
      <c r="A1057" t="s" s="4">
        <v>3646</v>
      </c>
      <c r="B1057" t="s" s="4">
        <v>9492</v>
      </c>
      <c r="C1057" t="s" s="4">
        <v>8392</v>
      </c>
      <c r="D1057" t="s" s="4">
        <v>9171</v>
      </c>
      <c r="E1057" t="s" s="4">
        <v>9171</v>
      </c>
      <c r="F1057" t="s" s="4">
        <v>94</v>
      </c>
      <c r="G1057" t="s" s="4">
        <v>6830</v>
      </c>
    </row>
    <row r="1058" ht="45.0" customHeight="true">
      <c r="A1058" t="s" s="4">
        <v>3648</v>
      </c>
      <c r="B1058" t="s" s="4">
        <v>9493</v>
      </c>
      <c r="C1058" t="s" s="4">
        <v>8392</v>
      </c>
      <c r="D1058" t="s" s="4">
        <v>9424</v>
      </c>
      <c r="E1058" t="s" s="4">
        <v>9424</v>
      </c>
      <c r="F1058" t="s" s="4">
        <v>94</v>
      </c>
      <c r="G1058" t="s" s="4">
        <v>6830</v>
      </c>
    </row>
    <row r="1059" ht="45.0" customHeight="true">
      <c r="A1059" t="s" s="4">
        <v>3650</v>
      </c>
      <c r="B1059" t="s" s="4">
        <v>9494</v>
      </c>
      <c r="C1059" t="s" s="4">
        <v>8392</v>
      </c>
      <c r="D1059" t="s" s="4">
        <v>9162</v>
      </c>
      <c r="E1059" t="s" s="4">
        <v>9162</v>
      </c>
      <c r="F1059" t="s" s="4">
        <v>94</v>
      </c>
      <c r="G1059" t="s" s="4">
        <v>6830</v>
      </c>
    </row>
    <row r="1060" ht="45.0" customHeight="true">
      <c r="A1060" t="s" s="4">
        <v>3652</v>
      </c>
      <c r="B1060" t="s" s="4">
        <v>9495</v>
      </c>
      <c r="C1060" t="s" s="4">
        <v>8392</v>
      </c>
      <c r="D1060" t="s" s="4">
        <v>9171</v>
      </c>
      <c r="E1060" t="s" s="4">
        <v>9171</v>
      </c>
      <c r="F1060" t="s" s="4">
        <v>94</v>
      </c>
      <c r="G1060" t="s" s="4">
        <v>6830</v>
      </c>
    </row>
    <row r="1061" ht="45.0" customHeight="true">
      <c r="A1061" t="s" s="4">
        <v>3655</v>
      </c>
      <c r="B1061" t="s" s="4">
        <v>9496</v>
      </c>
      <c r="C1061" t="s" s="4">
        <v>8392</v>
      </c>
      <c r="D1061" t="s" s="4">
        <v>9150</v>
      </c>
      <c r="E1061" t="s" s="4">
        <v>9150</v>
      </c>
      <c r="F1061" t="s" s="4">
        <v>94</v>
      </c>
      <c r="G1061" t="s" s="4">
        <v>6830</v>
      </c>
    </row>
    <row r="1062" ht="45.0" customHeight="true">
      <c r="A1062" t="s" s="4">
        <v>3657</v>
      </c>
      <c r="B1062" t="s" s="4">
        <v>9497</v>
      </c>
      <c r="C1062" t="s" s="4">
        <v>8392</v>
      </c>
      <c r="D1062" t="s" s="4">
        <v>9155</v>
      </c>
      <c r="E1062" t="s" s="4">
        <v>9155</v>
      </c>
      <c r="F1062" t="s" s="4">
        <v>94</v>
      </c>
      <c r="G1062" t="s" s="4">
        <v>6830</v>
      </c>
    </row>
    <row r="1063" ht="45.0" customHeight="true">
      <c r="A1063" t="s" s="4">
        <v>3659</v>
      </c>
      <c r="B1063" t="s" s="4">
        <v>9498</v>
      </c>
      <c r="C1063" t="s" s="4">
        <v>8392</v>
      </c>
      <c r="D1063" t="s" s="4">
        <v>9162</v>
      </c>
      <c r="E1063" t="s" s="4">
        <v>9162</v>
      </c>
      <c r="F1063" t="s" s="4">
        <v>94</v>
      </c>
      <c r="G1063" t="s" s="4">
        <v>6830</v>
      </c>
    </row>
    <row r="1064" ht="45.0" customHeight="true">
      <c r="A1064" t="s" s="4">
        <v>3661</v>
      </c>
      <c r="B1064" t="s" s="4">
        <v>9499</v>
      </c>
      <c r="C1064" t="s" s="4">
        <v>8392</v>
      </c>
      <c r="D1064" t="s" s="4">
        <v>9165</v>
      </c>
      <c r="E1064" t="s" s="4">
        <v>9165</v>
      </c>
      <c r="F1064" t="s" s="4">
        <v>94</v>
      </c>
      <c r="G1064" t="s" s="4">
        <v>6830</v>
      </c>
    </row>
    <row r="1065" ht="45.0" customHeight="true">
      <c r="A1065" t="s" s="4">
        <v>3663</v>
      </c>
      <c r="B1065" t="s" s="4">
        <v>9500</v>
      </c>
      <c r="C1065" t="s" s="4">
        <v>8392</v>
      </c>
      <c r="D1065" t="s" s="4">
        <v>9171</v>
      </c>
      <c r="E1065" t="s" s="4">
        <v>9171</v>
      </c>
      <c r="F1065" t="s" s="4">
        <v>94</v>
      </c>
      <c r="G1065" t="s" s="4">
        <v>6830</v>
      </c>
    </row>
    <row r="1066" ht="45.0" customHeight="true">
      <c r="A1066" t="s" s="4">
        <v>3667</v>
      </c>
      <c r="B1066" t="s" s="4">
        <v>9501</v>
      </c>
      <c r="C1066" t="s" s="4">
        <v>8392</v>
      </c>
      <c r="D1066" t="s" s="4">
        <v>9502</v>
      </c>
      <c r="E1066" t="s" s="4">
        <v>9502</v>
      </c>
      <c r="F1066" t="s" s="4">
        <v>94</v>
      </c>
      <c r="G1066" t="s" s="4">
        <v>6830</v>
      </c>
    </row>
    <row r="1067" ht="45.0" customHeight="true">
      <c r="A1067" t="s" s="4">
        <v>3669</v>
      </c>
      <c r="B1067" t="s" s="4">
        <v>9503</v>
      </c>
      <c r="C1067" t="s" s="4">
        <v>8392</v>
      </c>
      <c r="D1067" t="s" s="4">
        <v>9171</v>
      </c>
      <c r="E1067" t="s" s="4">
        <v>9171</v>
      </c>
      <c r="F1067" t="s" s="4">
        <v>94</v>
      </c>
      <c r="G1067" t="s" s="4">
        <v>6830</v>
      </c>
    </row>
    <row r="1068" ht="45.0" customHeight="true">
      <c r="A1068" t="s" s="4">
        <v>3672</v>
      </c>
      <c r="B1068" t="s" s="4">
        <v>9504</v>
      </c>
      <c r="C1068" t="s" s="4">
        <v>8392</v>
      </c>
      <c r="D1068" t="s" s="4">
        <v>9171</v>
      </c>
      <c r="E1068" t="s" s="4">
        <v>9171</v>
      </c>
      <c r="F1068" t="s" s="4">
        <v>94</v>
      </c>
      <c r="G1068" t="s" s="4">
        <v>6830</v>
      </c>
    </row>
    <row r="1069" ht="45.0" customHeight="true">
      <c r="A1069" t="s" s="4">
        <v>3674</v>
      </c>
      <c r="B1069" t="s" s="4">
        <v>9505</v>
      </c>
      <c r="C1069" t="s" s="4">
        <v>8392</v>
      </c>
      <c r="D1069" t="s" s="4">
        <v>9162</v>
      </c>
      <c r="E1069" t="s" s="4">
        <v>9162</v>
      </c>
      <c r="F1069" t="s" s="4">
        <v>94</v>
      </c>
      <c r="G1069" t="s" s="4">
        <v>6830</v>
      </c>
    </row>
    <row r="1070" ht="45.0" customHeight="true">
      <c r="A1070" t="s" s="4">
        <v>3676</v>
      </c>
      <c r="B1070" t="s" s="4">
        <v>9506</v>
      </c>
      <c r="C1070" t="s" s="4">
        <v>8392</v>
      </c>
      <c r="D1070" t="s" s="4">
        <v>9162</v>
      </c>
      <c r="E1070" t="s" s="4">
        <v>9162</v>
      </c>
      <c r="F1070" t="s" s="4">
        <v>94</v>
      </c>
      <c r="G1070" t="s" s="4">
        <v>6830</v>
      </c>
    </row>
    <row r="1071" ht="45.0" customHeight="true">
      <c r="A1071" t="s" s="4">
        <v>3679</v>
      </c>
      <c r="B1071" t="s" s="4">
        <v>9507</v>
      </c>
      <c r="C1071" t="s" s="4">
        <v>8392</v>
      </c>
      <c r="D1071" t="s" s="4">
        <v>9148</v>
      </c>
      <c r="E1071" t="s" s="4">
        <v>9148</v>
      </c>
      <c r="F1071" t="s" s="4">
        <v>94</v>
      </c>
      <c r="G1071" t="s" s="4">
        <v>6830</v>
      </c>
    </row>
    <row r="1072" ht="45.0" customHeight="true">
      <c r="A1072" t="s" s="4">
        <v>3681</v>
      </c>
      <c r="B1072" t="s" s="4">
        <v>9508</v>
      </c>
      <c r="C1072" t="s" s="4">
        <v>8392</v>
      </c>
      <c r="D1072" t="s" s="4">
        <v>9171</v>
      </c>
      <c r="E1072" t="s" s="4">
        <v>9171</v>
      </c>
      <c r="F1072" t="s" s="4">
        <v>94</v>
      </c>
      <c r="G1072" t="s" s="4">
        <v>6830</v>
      </c>
    </row>
    <row r="1073" ht="45.0" customHeight="true">
      <c r="A1073" t="s" s="4">
        <v>3684</v>
      </c>
      <c r="B1073" t="s" s="4">
        <v>9509</v>
      </c>
      <c r="C1073" t="s" s="4">
        <v>8392</v>
      </c>
      <c r="D1073" t="s" s="4">
        <v>9148</v>
      </c>
      <c r="E1073" t="s" s="4">
        <v>9148</v>
      </c>
      <c r="F1073" t="s" s="4">
        <v>94</v>
      </c>
      <c r="G1073" t="s" s="4">
        <v>6830</v>
      </c>
    </row>
    <row r="1074" ht="45.0" customHeight="true">
      <c r="A1074" t="s" s="4">
        <v>3686</v>
      </c>
      <c r="B1074" t="s" s="4">
        <v>9510</v>
      </c>
      <c r="C1074" t="s" s="4">
        <v>8392</v>
      </c>
      <c r="D1074" t="s" s="4">
        <v>9162</v>
      </c>
      <c r="E1074" t="s" s="4">
        <v>9162</v>
      </c>
      <c r="F1074" t="s" s="4">
        <v>94</v>
      </c>
      <c r="G1074" t="s" s="4">
        <v>6830</v>
      </c>
    </row>
    <row r="1075" ht="45.0" customHeight="true">
      <c r="A1075" t="s" s="4">
        <v>3688</v>
      </c>
      <c r="B1075" t="s" s="4">
        <v>9511</v>
      </c>
      <c r="C1075" t="s" s="4">
        <v>8392</v>
      </c>
      <c r="D1075" t="s" s="4">
        <v>9162</v>
      </c>
      <c r="E1075" t="s" s="4">
        <v>9162</v>
      </c>
      <c r="F1075" t="s" s="4">
        <v>94</v>
      </c>
      <c r="G1075" t="s" s="4">
        <v>6830</v>
      </c>
    </row>
    <row r="1076" ht="45.0" customHeight="true">
      <c r="A1076" t="s" s="4">
        <v>3691</v>
      </c>
      <c r="B1076" t="s" s="4">
        <v>9512</v>
      </c>
      <c r="C1076" t="s" s="4">
        <v>8392</v>
      </c>
      <c r="D1076" t="s" s="4">
        <v>9162</v>
      </c>
      <c r="E1076" t="s" s="4">
        <v>9162</v>
      </c>
      <c r="F1076" t="s" s="4">
        <v>94</v>
      </c>
      <c r="G1076" t="s" s="4">
        <v>6830</v>
      </c>
    </row>
    <row r="1077" ht="45.0" customHeight="true">
      <c r="A1077" t="s" s="4">
        <v>3693</v>
      </c>
      <c r="B1077" t="s" s="4">
        <v>9513</v>
      </c>
      <c r="C1077" t="s" s="4">
        <v>8392</v>
      </c>
      <c r="D1077" t="s" s="4">
        <v>9148</v>
      </c>
      <c r="E1077" t="s" s="4">
        <v>9148</v>
      </c>
      <c r="F1077" t="s" s="4">
        <v>94</v>
      </c>
      <c r="G1077" t="s" s="4">
        <v>6830</v>
      </c>
    </row>
    <row r="1078" ht="45.0" customHeight="true">
      <c r="A1078" t="s" s="4">
        <v>3696</v>
      </c>
      <c r="B1078" t="s" s="4">
        <v>9514</v>
      </c>
      <c r="C1078" t="s" s="4">
        <v>8392</v>
      </c>
      <c r="D1078" t="s" s="4">
        <v>9148</v>
      </c>
      <c r="E1078" t="s" s="4">
        <v>9148</v>
      </c>
      <c r="F1078" t="s" s="4">
        <v>94</v>
      </c>
      <c r="G1078" t="s" s="4">
        <v>6830</v>
      </c>
    </row>
    <row r="1079" ht="45.0" customHeight="true">
      <c r="A1079" t="s" s="4">
        <v>3698</v>
      </c>
      <c r="B1079" t="s" s="4">
        <v>9515</v>
      </c>
      <c r="C1079" t="s" s="4">
        <v>8392</v>
      </c>
      <c r="D1079" t="s" s="4">
        <v>9171</v>
      </c>
      <c r="E1079" t="s" s="4">
        <v>9171</v>
      </c>
      <c r="F1079" t="s" s="4">
        <v>94</v>
      </c>
      <c r="G1079" t="s" s="4">
        <v>6830</v>
      </c>
    </row>
    <row r="1080" ht="45.0" customHeight="true">
      <c r="A1080" t="s" s="4">
        <v>3701</v>
      </c>
      <c r="B1080" t="s" s="4">
        <v>9516</v>
      </c>
      <c r="C1080" t="s" s="4">
        <v>8392</v>
      </c>
      <c r="D1080" t="s" s="4">
        <v>9162</v>
      </c>
      <c r="E1080" t="s" s="4">
        <v>9162</v>
      </c>
      <c r="F1080" t="s" s="4">
        <v>94</v>
      </c>
      <c r="G1080" t="s" s="4">
        <v>6830</v>
      </c>
    </row>
    <row r="1081" ht="45.0" customHeight="true">
      <c r="A1081" t="s" s="4">
        <v>3704</v>
      </c>
      <c r="B1081" t="s" s="4">
        <v>9517</v>
      </c>
      <c r="C1081" t="s" s="4">
        <v>8392</v>
      </c>
      <c r="D1081" t="s" s="4">
        <v>9440</v>
      </c>
      <c r="E1081" t="s" s="4">
        <v>9440</v>
      </c>
      <c r="F1081" t="s" s="4">
        <v>94</v>
      </c>
      <c r="G1081" t="s" s="4">
        <v>6830</v>
      </c>
    </row>
    <row r="1082" ht="45.0" customHeight="true">
      <c r="A1082" t="s" s="4">
        <v>3706</v>
      </c>
      <c r="B1082" t="s" s="4">
        <v>9518</v>
      </c>
      <c r="C1082" t="s" s="4">
        <v>8392</v>
      </c>
      <c r="D1082" t="s" s="4">
        <v>9171</v>
      </c>
      <c r="E1082" t="s" s="4">
        <v>9171</v>
      </c>
      <c r="F1082" t="s" s="4">
        <v>94</v>
      </c>
      <c r="G1082" t="s" s="4">
        <v>6830</v>
      </c>
    </row>
    <row r="1083" ht="45.0" customHeight="true">
      <c r="A1083" t="s" s="4">
        <v>3709</v>
      </c>
      <c r="B1083" t="s" s="4">
        <v>9519</v>
      </c>
      <c r="C1083" t="s" s="4">
        <v>8392</v>
      </c>
      <c r="D1083" t="s" s="4">
        <v>9171</v>
      </c>
      <c r="E1083" t="s" s="4">
        <v>9171</v>
      </c>
      <c r="F1083" t="s" s="4">
        <v>94</v>
      </c>
      <c r="G1083" t="s" s="4">
        <v>6830</v>
      </c>
    </row>
    <row r="1084" ht="45.0" customHeight="true">
      <c r="A1084" t="s" s="4">
        <v>3712</v>
      </c>
      <c r="B1084" t="s" s="4">
        <v>9520</v>
      </c>
      <c r="C1084" t="s" s="4">
        <v>8392</v>
      </c>
      <c r="D1084" t="s" s="4">
        <v>9165</v>
      </c>
      <c r="E1084" t="s" s="4">
        <v>9165</v>
      </c>
      <c r="F1084" t="s" s="4">
        <v>94</v>
      </c>
      <c r="G1084" t="s" s="4">
        <v>6830</v>
      </c>
    </row>
    <row r="1085" ht="45.0" customHeight="true">
      <c r="A1085" t="s" s="4">
        <v>3714</v>
      </c>
      <c r="B1085" t="s" s="4">
        <v>9521</v>
      </c>
      <c r="C1085" t="s" s="4">
        <v>8392</v>
      </c>
      <c r="D1085" t="s" s="4">
        <v>9162</v>
      </c>
      <c r="E1085" t="s" s="4">
        <v>9162</v>
      </c>
      <c r="F1085" t="s" s="4">
        <v>94</v>
      </c>
      <c r="G1085" t="s" s="4">
        <v>6830</v>
      </c>
    </row>
    <row r="1086" ht="45.0" customHeight="true">
      <c r="A1086" t="s" s="4">
        <v>3716</v>
      </c>
      <c r="B1086" t="s" s="4">
        <v>9522</v>
      </c>
      <c r="C1086" t="s" s="4">
        <v>8392</v>
      </c>
      <c r="D1086" t="s" s="4">
        <v>9162</v>
      </c>
      <c r="E1086" t="s" s="4">
        <v>9162</v>
      </c>
      <c r="F1086" t="s" s="4">
        <v>94</v>
      </c>
      <c r="G1086" t="s" s="4">
        <v>6830</v>
      </c>
    </row>
    <row r="1087" ht="45.0" customHeight="true">
      <c r="A1087" t="s" s="4">
        <v>3719</v>
      </c>
      <c r="B1087" t="s" s="4">
        <v>9523</v>
      </c>
      <c r="C1087" t="s" s="4">
        <v>8392</v>
      </c>
      <c r="D1087" t="s" s="4">
        <v>9440</v>
      </c>
      <c r="E1087" t="s" s="4">
        <v>9440</v>
      </c>
      <c r="F1087" t="s" s="4">
        <v>94</v>
      </c>
      <c r="G1087" t="s" s="4">
        <v>6830</v>
      </c>
    </row>
    <row r="1088" ht="45.0" customHeight="true">
      <c r="A1088" t="s" s="4">
        <v>3721</v>
      </c>
      <c r="B1088" t="s" s="4">
        <v>9524</v>
      </c>
      <c r="C1088" t="s" s="4">
        <v>8392</v>
      </c>
      <c r="D1088" t="s" s="4">
        <v>9171</v>
      </c>
      <c r="E1088" t="s" s="4">
        <v>9171</v>
      </c>
      <c r="F1088" t="s" s="4">
        <v>94</v>
      </c>
      <c r="G1088" t="s" s="4">
        <v>6830</v>
      </c>
    </row>
    <row r="1089" ht="45.0" customHeight="true">
      <c r="A1089" t="s" s="4">
        <v>3723</v>
      </c>
      <c r="B1089" t="s" s="4">
        <v>9525</v>
      </c>
      <c r="C1089" t="s" s="4">
        <v>8392</v>
      </c>
      <c r="D1089" t="s" s="4">
        <v>9171</v>
      </c>
      <c r="E1089" t="s" s="4">
        <v>9171</v>
      </c>
      <c r="F1089" t="s" s="4">
        <v>94</v>
      </c>
      <c r="G1089" t="s" s="4">
        <v>6830</v>
      </c>
    </row>
    <row r="1090" ht="45.0" customHeight="true">
      <c r="A1090" t="s" s="4">
        <v>3725</v>
      </c>
      <c r="B1090" t="s" s="4">
        <v>9526</v>
      </c>
      <c r="C1090" t="s" s="4">
        <v>8392</v>
      </c>
      <c r="D1090" t="s" s="4">
        <v>9162</v>
      </c>
      <c r="E1090" t="s" s="4">
        <v>9162</v>
      </c>
      <c r="F1090" t="s" s="4">
        <v>94</v>
      </c>
      <c r="G1090" t="s" s="4">
        <v>6830</v>
      </c>
    </row>
    <row r="1091" ht="45.0" customHeight="true">
      <c r="A1091" t="s" s="4">
        <v>3728</v>
      </c>
      <c r="B1091" t="s" s="4">
        <v>9527</v>
      </c>
      <c r="C1091" t="s" s="4">
        <v>8392</v>
      </c>
      <c r="D1091" t="s" s="4">
        <v>9171</v>
      </c>
      <c r="E1091" t="s" s="4">
        <v>9171</v>
      </c>
      <c r="F1091" t="s" s="4">
        <v>94</v>
      </c>
      <c r="G1091" t="s" s="4">
        <v>6830</v>
      </c>
    </row>
    <row r="1092" ht="45.0" customHeight="true">
      <c r="A1092" t="s" s="4">
        <v>3730</v>
      </c>
      <c r="B1092" t="s" s="4">
        <v>9528</v>
      </c>
      <c r="C1092" t="s" s="4">
        <v>8392</v>
      </c>
      <c r="D1092" t="s" s="4">
        <v>9171</v>
      </c>
      <c r="E1092" t="s" s="4">
        <v>9171</v>
      </c>
      <c r="F1092" t="s" s="4">
        <v>94</v>
      </c>
      <c r="G1092" t="s" s="4">
        <v>6830</v>
      </c>
    </row>
    <row r="1093" ht="45.0" customHeight="true">
      <c r="A1093" t="s" s="4">
        <v>3732</v>
      </c>
      <c r="B1093" t="s" s="4">
        <v>9529</v>
      </c>
      <c r="C1093" t="s" s="4">
        <v>8392</v>
      </c>
      <c r="D1093" t="s" s="4">
        <v>9162</v>
      </c>
      <c r="E1093" t="s" s="4">
        <v>9162</v>
      </c>
      <c r="F1093" t="s" s="4">
        <v>94</v>
      </c>
      <c r="G1093" t="s" s="4">
        <v>6830</v>
      </c>
    </row>
    <row r="1094" ht="45.0" customHeight="true">
      <c r="A1094" t="s" s="4">
        <v>3734</v>
      </c>
      <c r="B1094" t="s" s="4">
        <v>9530</v>
      </c>
      <c r="C1094" t="s" s="4">
        <v>8392</v>
      </c>
      <c r="D1094" t="s" s="4">
        <v>9162</v>
      </c>
      <c r="E1094" t="s" s="4">
        <v>9162</v>
      </c>
      <c r="F1094" t="s" s="4">
        <v>94</v>
      </c>
      <c r="G1094" t="s" s="4">
        <v>6830</v>
      </c>
    </row>
    <row r="1095" ht="45.0" customHeight="true">
      <c r="A1095" t="s" s="4">
        <v>3736</v>
      </c>
      <c r="B1095" t="s" s="4">
        <v>9531</v>
      </c>
      <c r="C1095" t="s" s="4">
        <v>8392</v>
      </c>
      <c r="D1095" t="s" s="4">
        <v>9162</v>
      </c>
      <c r="E1095" t="s" s="4">
        <v>9162</v>
      </c>
      <c r="F1095" t="s" s="4">
        <v>94</v>
      </c>
      <c r="G1095" t="s" s="4">
        <v>6830</v>
      </c>
    </row>
    <row r="1096" ht="45.0" customHeight="true">
      <c r="A1096" t="s" s="4">
        <v>3739</v>
      </c>
      <c r="B1096" t="s" s="4">
        <v>9532</v>
      </c>
      <c r="C1096" t="s" s="4">
        <v>8392</v>
      </c>
      <c r="D1096" t="s" s="4">
        <v>9146</v>
      </c>
      <c r="E1096" t="s" s="4">
        <v>9146</v>
      </c>
      <c r="F1096" t="s" s="4">
        <v>94</v>
      </c>
      <c r="G1096" t="s" s="4">
        <v>6830</v>
      </c>
    </row>
    <row r="1097" ht="45.0" customHeight="true">
      <c r="A1097" t="s" s="4">
        <v>3742</v>
      </c>
      <c r="B1097" t="s" s="4">
        <v>9533</v>
      </c>
      <c r="C1097" t="s" s="4">
        <v>8392</v>
      </c>
      <c r="D1097" t="s" s="4">
        <v>9144</v>
      </c>
      <c r="E1097" t="s" s="4">
        <v>9144</v>
      </c>
      <c r="F1097" t="s" s="4">
        <v>94</v>
      </c>
      <c r="G1097" t="s" s="4">
        <v>6830</v>
      </c>
    </row>
    <row r="1098" ht="45.0" customHeight="true">
      <c r="A1098" t="s" s="4">
        <v>3744</v>
      </c>
      <c r="B1098" t="s" s="4">
        <v>9534</v>
      </c>
      <c r="C1098" t="s" s="4">
        <v>8392</v>
      </c>
      <c r="D1098" t="s" s="4">
        <v>9171</v>
      </c>
      <c r="E1098" t="s" s="4">
        <v>9171</v>
      </c>
      <c r="F1098" t="s" s="4">
        <v>94</v>
      </c>
      <c r="G1098" t="s" s="4">
        <v>6830</v>
      </c>
    </row>
    <row r="1099" ht="45.0" customHeight="true">
      <c r="A1099" t="s" s="4">
        <v>3746</v>
      </c>
      <c r="B1099" t="s" s="4">
        <v>9535</v>
      </c>
      <c r="C1099" t="s" s="4">
        <v>8392</v>
      </c>
      <c r="D1099" t="s" s="4">
        <v>9162</v>
      </c>
      <c r="E1099" t="s" s="4">
        <v>9162</v>
      </c>
      <c r="F1099" t="s" s="4">
        <v>94</v>
      </c>
      <c r="G1099" t="s" s="4">
        <v>6830</v>
      </c>
    </row>
    <row r="1100" ht="45.0" customHeight="true">
      <c r="A1100" t="s" s="4">
        <v>3748</v>
      </c>
      <c r="B1100" t="s" s="4">
        <v>9536</v>
      </c>
      <c r="C1100" t="s" s="4">
        <v>8392</v>
      </c>
      <c r="D1100" t="s" s="4">
        <v>9162</v>
      </c>
      <c r="E1100" t="s" s="4">
        <v>9162</v>
      </c>
      <c r="F1100" t="s" s="4">
        <v>94</v>
      </c>
      <c r="G1100" t="s" s="4">
        <v>6830</v>
      </c>
    </row>
    <row r="1101" ht="45.0" customHeight="true">
      <c r="A1101" t="s" s="4">
        <v>3751</v>
      </c>
      <c r="B1101" t="s" s="4">
        <v>9537</v>
      </c>
      <c r="C1101" t="s" s="4">
        <v>8392</v>
      </c>
      <c r="D1101" t="s" s="4">
        <v>9148</v>
      </c>
      <c r="E1101" t="s" s="4">
        <v>9148</v>
      </c>
      <c r="F1101" t="s" s="4">
        <v>94</v>
      </c>
      <c r="G1101" t="s" s="4">
        <v>6830</v>
      </c>
    </row>
    <row r="1102" ht="45.0" customHeight="true">
      <c r="A1102" t="s" s="4">
        <v>3753</v>
      </c>
      <c r="B1102" t="s" s="4">
        <v>9538</v>
      </c>
      <c r="C1102" t="s" s="4">
        <v>8392</v>
      </c>
      <c r="D1102" t="s" s="4">
        <v>9171</v>
      </c>
      <c r="E1102" t="s" s="4">
        <v>9171</v>
      </c>
      <c r="F1102" t="s" s="4">
        <v>94</v>
      </c>
      <c r="G1102" t="s" s="4">
        <v>6830</v>
      </c>
    </row>
    <row r="1103" ht="45.0" customHeight="true">
      <c r="A1103" t="s" s="4">
        <v>3756</v>
      </c>
      <c r="B1103" t="s" s="4">
        <v>9539</v>
      </c>
      <c r="C1103" t="s" s="4">
        <v>8392</v>
      </c>
      <c r="D1103" t="s" s="4">
        <v>9148</v>
      </c>
      <c r="E1103" t="s" s="4">
        <v>9148</v>
      </c>
      <c r="F1103" t="s" s="4">
        <v>94</v>
      </c>
      <c r="G1103" t="s" s="4">
        <v>6830</v>
      </c>
    </row>
    <row r="1104" ht="45.0" customHeight="true">
      <c r="A1104" t="s" s="4">
        <v>3758</v>
      </c>
      <c r="B1104" t="s" s="4">
        <v>9540</v>
      </c>
      <c r="C1104" t="s" s="4">
        <v>8392</v>
      </c>
      <c r="D1104" t="s" s="4">
        <v>9171</v>
      </c>
      <c r="E1104" t="s" s="4">
        <v>9171</v>
      </c>
      <c r="F1104" t="s" s="4">
        <v>94</v>
      </c>
      <c r="G1104" t="s" s="4">
        <v>6830</v>
      </c>
    </row>
    <row r="1105" ht="45.0" customHeight="true">
      <c r="A1105" t="s" s="4">
        <v>3761</v>
      </c>
      <c r="B1105" t="s" s="4">
        <v>9541</v>
      </c>
      <c r="C1105" t="s" s="4">
        <v>8392</v>
      </c>
      <c r="D1105" t="s" s="4">
        <v>9162</v>
      </c>
      <c r="E1105" t="s" s="4">
        <v>9162</v>
      </c>
      <c r="F1105" t="s" s="4">
        <v>94</v>
      </c>
      <c r="G1105" t="s" s="4">
        <v>6830</v>
      </c>
    </row>
    <row r="1106" ht="45.0" customHeight="true">
      <c r="A1106" t="s" s="4">
        <v>3763</v>
      </c>
      <c r="B1106" t="s" s="4">
        <v>9542</v>
      </c>
      <c r="C1106" t="s" s="4">
        <v>8392</v>
      </c>
      <c r="D1106" t="s" s="4">
        <v>9440</v>
      </c>
      <c r="E1106" t="s" s="4">
        <v>9440</v>
      </c>
      <c r="F1106" t="s" s="4">
        <v>94</v>
      </c>
      <c r="G1106" t="s" s="4">
        <v>6830</v>
      </c>
    </row>
    <row r="1107" ht="45.0" customHeight="true">
      <c r="A1107" t="s" s="4">
        <v>3765</v>
      </c>
      <c r="B1107" t="s" s="4">
        <v>9543</v>
      </c>
      <c r="C1107" t="s" s="4">
        <v>8392</v>
      </c>
      <c r="D1107" t="s" s="4">
        <v>9171</v>
      </c>
      <c r="E1107" t="s" s="4">
        <v>9171</v>
      </c>
      <c r="F1107" t="s" s="4">
        <v>94</v>
      </c>
      <c r="G1107" t="s" s="4">
        <v>6830</v>
      </c>
    </row>
    <row r="1108" ht="45.0" customHeight="true">
      <c r="A1108" t="s" s="4">
        <v>3767</v>
      </c>
      <c r="B1108" t="s" s="4">
        <v>9544</v>
      </c>
      <c r="C1108" t="s" s="4">
        <v>8392</v>
      </c>
      <c r="D1108" t="s" s="4">
        <v>9171</v>
      </c>
      <c r="E1108" t="s" s="4">
        <v>9171</v>
      </c>
      <c r="F1108" t="s" s="4">
        <v>94</v>
      </c>
      <c r="G1108" t="s" s="4">
        <v>6830</v>
      </c>
    </row>
    <row r="1109" ht="45.0" customHeight="true">
      <c r="A1109" t="s" s="4">
        <v>3769</v>
      </c>
      <c r="B1109" t="s" s="4">
        <v>9545</v>
      </c>
      <c r="C1109" t="s" s="4">
        <v>8392</v>
      </c>
      <c r="D1109" t="s" s="4">
        <v>9162</v>
      </c>
      <c r="E1109" t="s" s="4">
        <v>9162</v>
      </c>
      <c r="F1109" t="s" s="4">
        <v>94</v>
      </c>
      <c r="G1109" t="s" s="4">
        <v>6830</v>
      </c>
    </row>
    <row r="1110" ht="45.0" customHeight="true">
      <c r="A1110" t="s" s="4">
        <v>3772</v>
      </c>
      <c r="B1110" t="s" s="4">
        <v>9546</v>
      </c>
      <c r="C1110" t="s" s="4">
        <v>8392</v>
      </c>
      <c r="D1110" t="s" s="4">
        <v>9502</v>
      </c>
      <c r="E1110" t="s" s="4">
        <v>9502</v>
      </c>
      <c r="F1110" t="s" s="4">
        <v>94</v>
      </c>
      <c r="G1110" t="s" s="4">
        <v>6830</v>
      </c>
    </row>
    <row r="1111" ht="45.0" customHeight="true">
      <c r="A1111" t="s" s="4">
        <v>3774</v>
      </c>
      <c r="B1111" t="s" s="4">
        <v>9547</v>
      </c>
      <c r="C1111" t="s" s="4">
        <v>8392</v>
      </c>
      <c r="D1111" t="s" s="4">
        <v>9165</v>
      </c>
      <c r="E1111" t="s" s="4">
        <v>9165</v>
      </c>
      <c r="F1111" t="s" s="4">
        <v>94</v>
      </c>
      <c r="G1111" t="s" s="4">
        <v>6830</v>
      </c>
    </row>
    <row r="1112" ht="45.0" customHeight="true">
      <c r="A1112" t="s" s="4">
        <v>3776</v>
      </c>
      <c r="B1112" t="s" s="4">
        <v>9548</v>
      </c>
      <c r="C1112" t="s" s="4">
        <v>8392</v>
      </c>
      <c r="D1112" t="s" s="4">
        <v>9148</v>
      </c>
      <c r="E1112" t="s" s="4">
        <v>9148</v>
      </c>
      <c r="F1112" t="s" s="4">
        <v>94</v>
      </c>
      <c r="G1112" t="s" s="4">
        <v>6830</v>
      </c>
    </row>
    <row r="1113" ht="45.0" customHeight="true">
      <c r="A1113" t="s" s="4">
        <v>3779</v>
      </c>
      <c r="B1113" t="s" s="4">
        <v>9549</v>
      </c>
      <c r="C1113" t="s" s="4">
        <v>8392</v>
      </c>
      <c r="D1113" t="s" s="4">
        <v>9162</v>
      </c>
      <c r="E1113" t="s" s="4">
        <v>9162</v>
      </c>
      <c r="F1113" t="s" s="4">
        <v>94</v>
      </c>
      <c r="G1113" t="s" s="4">
        <v>6830</v>
      </c>
    </row>
    <row r="1114" ht="45.0" customHeight="true">
      <c r="A1114" t="s" s="4">
        <v>3781</v>
      </c>
      <c r="B1114" t="s" s="4">
        <v>9550</v>
      </c>
      <c r="C1114" t="s" s="4">
        <v>8392</v>
      </c>
      <c r="D1114" t="s" s="4">
        <v>9162</v>
      </c>
      <c r="E1114" t="s" s="4">
        <v>9162</v>
      </c>
      <c r="F1114" t="s" s="4">
        <v>94</v>
      </c>
      <c r="G1114" t="s" s="4">
        <v>6830</v>
      </c>
    </row>
    <row r="1115" ht="45.0" customHeight="true">
      <c r="A1115" t="s" s="4">
        <v>3783</v>
      </c>
      <c r="B1115" t="s" s="4">
        <v>9551</v>
      </c>
      <c r="C1115" t="s" s="4">
        <v>8392</v>
      </c>
      <c r="D1115" t="s" s="4">
        <v>9148</v>
      </c>
      <c r="E1115" t="s" s="4">
        <v>9148</v>
      </c>
      <c r="F1115" t="s" s="4">
        <v>94</v>
      </c>
      <c r="G1115" t="s" s="4">
        <v>6830</v>
      </c>
    </row>
    <row r="1116" ht="45.0" customHeight="true">
      <c r="A1116" t="s" s="4">
        <v>3785</v>
      </c>
      <c r="B1116" t="s" s="4">
        <v>9552</v>
      </c>
      <c r="C1116" t="s" s="4">
        <v>8392</v>
      </c>
      <c r="D1116" t="s" s="4">
        <v>9162</v>
      </c>
      <c r="E1116" t="s" s="4">
        <v>9162</v>
      </c>
      <c r="F1116" t="s" s="4">
        <v>94</v>
      </c>
      <c r="G1116" t="s" s="4">
        <v>6830</v>
      </c>
    </row>
    <row r="1117" ht="45.0" customHeight="true">
      <c r="A1117" t="s" s="4">
        <v>3787</v>
      </c>
      <c r="B1117" t="s" s="4">
        <v>9553</v>
      </c>
      <c r="C1117" t="s" s="4">
        <v>8392</v>
      </c>
      <c r="D1117" t="s" s="4">
        <v>9162</v>
      </c>
      <c r="E1117" t="s" s="4">
        <v>9162</v>
      </c>
      <c r="F1117" t="s" s="4">
        <v>94</v>
      </c>
      <c r="G1117" t="s" s="4">
        <v>6830</v>
      </c>
    </row>
    <row r="1118" ht="45.0" customHeight="true">
      <c r="A1118" t="s" s="4">
        <v>3789</v>
      </c>
      <c r="B1118" t="s" s="4">
        <v>9554</v>
      </c>
      <c r="C1118" t="s" s="4">
        <v>8392</v>
      </c>
      <c r="D1118" t="s" s="4">
        <v>9162</v>
      </c>
      <c r="E1118" t="s" s="4">
        <v>9162</v>
      </c>
      <c r="F1118" t="s" s="4">
        <v>94</v>
      </c>
      <c r="G1118" t="s" s="4">
        <v>6830</v>
      </c>
    </row>
    <row r="1119" ht="45.0" customHeight="true">
      <c r="A1119" t="s" s="4">
        <v>3791</v>
      </c>
      <c r="B1119" t="s" s="4">
        <v>9555</v>
      </c>
      <c r="C1119" t="s" s="4">
        <v>8392</v>
      </c>
      <c r="D1119" t="s" s="4">
        <v>9165</v>
      </c>
      <c r="E1119" t="s" s="4">
        <v>9165</v>
      </c>
      <c r="F1119" t="s" s="4">
        <v>94</v>
      </c>
      <c r="G1119" t="s" s="4">
        <v>6830</v>
      </c>
    </row>
    <row r="1120" ht="45.0" customHeight="true">
      <c r="A1120" t="s" s="4">
        <v>3793</v>
      </c>
      <c r="B1120" t="s" s="4">
        <v>9556</v>
      </c>
      <c r="C1120" t="s" s="4">
        <v>8392</v>
      </c>
      <c r="D1120" t="s" s="4">
        <v>9440</v>
      </c>
      <c r="E1120" t="s" s="4">
        <v>9440</v>
      </c>
      <c r="F1120" t="s" s="4">
        <v>94</v>
      </c>
      <c r="G1120" t="s" s="4">
        <v>6830</v>
      </c>
    </row>
    <row r="1121" ht="45.0" customHeight="true">
      <c r="A1121" t="s" s="4">
        <v>3795</v>
      </c>
      <c r="B1121" t="s" s="4">
        <v>9557</v>
      </c>
      <c r="C1121" t="s" s="4">
        <v>8392</v>
      </c>
      <c r="D1121" t="s" s="4">
        <v>9162</v>
      </c>
      <c r="E1121" t="s" s="4">
        <v>9162</v>
      </c>
      <c r="F1121" t="s" s="4">
        <v>94</v>
      </c>
      <c r="G1121" t="s" s="4">
        <v>6830</v>
      </c>
    </row>
    <row r="1122" ht="45.0" customHeight="true">
      <c r="A1122" t="s" s="4">
        <v>3797</v>
      </c>
      <c r="B1122" t="s" s="4">
        <v>9558</v>
      </c>
      <c r="C1122" t="s" s="4">
        <v>8392</v>
      </c>
      <c r="D1122" t="s" s="4">
        <v>9162</v>
      </c>
      <c r="E1122" t="s" s="4">
        <v>9162</v>
      </c>
      <c r="F1122" t="s" s="4">
        <v>94</v>
      </c>
      <c r="G1122" t="s" s="4">
        <v>6830</v>
      </c>
    </row>
    <row r="1123" ht="45.0" customHeight="true">
      <c r="A1123" t="s" s="4">
        <v>3799</v>
      </c>
      <c r="B1123" t="s" s="4">
        <v>9559</v>
      </c>
      <c r="C1123" t="s" s="4">
        <v>8392</v>
      </c>
      <c r="D1123" t="s" s="4">
        <v>9440</v>
      </c>
      <c r="E1123" t="s" s="4">
        <v>9440</v>
      </c>
      <c r="F1123" t="s" s="4">
        <v>94</v>
      </c>
      <c r="G1123" t="s" s="4">
        <v>6830</v>
      </c>
    </row>
    <row r="1124" ht="45.0" customHeight="true">
      <c r="A1124" t="s" s="4">
        <v>3802</v>
      </c>
      <c r="B1124" t="s" s="4">
        <v>9560</v>
      </c>
      <c r="C1124" t="s" s="4">
        <v>8392</v>
      </c>
      <c r="D1124" t="s" s="4">
        <v>9155</v>
      </c>
      <c r="E1124" t="s" s="4">
        <v>9155</v>
      </c>
      <c r="F1124" t="s" s="4">
        <v>94</v>
      </c>
      <c r="G1124" t="s" s="4">
        <v>6830</v>
      </c>
    </row>
    <row r="1125" ht="45.0" customHeight="true">
      <c r="A1125" t="s" s="4">
        <v>3804</v>
      </c>
      <c r="B1125" t="s" s="4">
        <v>9561</v>
      </c>
      <c r="C1125" t="s" s="4">
        <v>8392</v>
      </c>
      <c r="D1125" t="s" s="4">
        <v>9162</v>
      </c>
      <c r="E1125" t="s" s="4">
        <v>9162</v>
      </c>
      <c r="F1125" t="s" s="4">
        <v>94</v>
      </c>
      <c r="G1125" t="s" s="4">
        <v>6830</v>
      </c>
    </row>
    <row r="1126" ht="45.0" customHeight="true">
      <c r="A1126" t="s" s="4">
        <v>3806</v>
      </c>
      <c r="B1126" t="s" s="4">
        <v>9562</v>
      </c>
      <c r="C1126" t="s" s="4">
        <v>8392</v>
      </c>
      <c r="D1126" t="s" s="4">
        <v>9440</v>
      </c>
      <c r="E1126" t="s" s="4">
        <v>9440</v>
      </c>
      <c r="F1126" t="s" s="4">
        <v>94</v>
      </c>
      <c r="G1126" t="s" s="4">
        <v>6830</v>
      </c>
    </row>
    <row r="1127" ht="45.0" customHeight="true">
      <c r="A1127" t="s" s="4">
        <v>3808</v>
      </c>
      <c r="B1127" t="s" s="4">
        <v>9563</v>
      </c>
      <c r="C1127" t="s" s="4">
        <v>8392</v>
      </c>
      <c r="D1127" t="s" s="4">
        <v>9162</v>
      </c>
      <c r="E1127" t="s" s="4">
        <v>9162</v>
      </c>
      <c r="F1127" t="s" s="4">
        <v>94</v>
      </c>
      <c r="G1127" t="s" s="4">
        <v>6830</v>
      </c>
    </row>
    <row r="1128" ht="45.0" customHeight="true">
      <c r="A1128" t="s" s="4">
        <v>3810</v>
      </c>
      <c r="B1128" t="s" s="4">
        <v>9564</v>
      </c>
      <c r="C1128" t="s" s="4">
        <v>8392</v>
      </c>
      <c r="D1128" t="s" s="4">
        <v>9171</v>
      </c>
      <c r="E1128" t="s" s="4">
        <v>9171</v>
      </c>
      <c r="F1128" t="s" s="4">
        <v>94</v>
      </c>
      <c r="G1128" t="s" s="4">
        <v>6830</v>
      </c>
    </row>
    <row r="1129" ht="45.0" customHeight="true">
      <c r="A1129" t="s" s="4">
        <v>3813</v>
      </c>
      <c r="B1129" t="s" s="4">
        <v>9565</v>
      </c>
      <c r="C1129" t="s" s="4">
        <v>8392</v>
      </c>
      <c r="D1129" t="s" s="4">
        <v>9502</v>
      </c>
      <c r="E1129" t="s" s="4">
        <v>9502</v>
      </c>
      <c r="F1129" t="s" s="4">
        <v>94</v>
      </c>
      <c r="G1129" t="s" s="4">
        <v>6830</v>
      </c>
    </row>
    <row r="1130" ht="45.0" customHeight="true">
      <c r="A1130" t="s" s="4">
        <v>3815</v>
      </c>
      <c r="B1130" t="s" s="4">
        <v>9566</v>
      </c>
      <c r="C1130" t="s" s="4">
        <v>8392</v>
      </c>
      <c r="D1130" t="s" s="4">
        <v>9162</v>
      </c>
      <c r="E1130" t="s" s="4">
        <v>9162</v>
      </c>
      <c r="F1130" t="s" s="4">
        <v>94</v>
      </c>
      <c r="G1130" t="s" s="4">
        <v>6830</v>
      </c>
    </row>
    <row r="1131" ht="45.0" customHeight="true">
      <c r="A1131" t="s" s="4">
        <v>3817</v>
      </c>
      <c r="B1131" t="s" s="4">
        <v>9567</v>
      </c>
      <c r="C1131" t="s" s="4">
        <v>8392</v>
      </c>
      <c r="D1131" t="s" s="4">
        <v>9502</v>
      </c>
      <c r="E1131" t="s" s="4">
        <v>9502</v>
      </c>
      <c r="F1131" t="s" s="4">
        <v>94</v>
      </c>
      <c r="G1131" t="s" s="4">
        <v>6830</v>
      </c>
    </row>
    <row r="1132" ht="45.0" customHeight="true">
      <c r="A1132" t="s" s="4">
        <v>3819</v>
      </c>
      <c r="B1132" t="s" s="4">
        <v>9568</v>
      </c>
      <c r="C1132" t="s" s="4">
        <v>8392</v>
      </c>
      <c r="D1132" t="s" s="4">
        <v>9171</v>
      </c>
      <c r="E1132" t="s" s="4">
        <v>9171</v>
      </c>
      <c r="F1132" t="s" s="4">
        <v>94</v>
      </c>
      <c r="G1132" t="s" s="4">
        <v>6830</v>
      </c>
    </row>
    <row r="1133" ht="45.0" customHeight="true">
      <c r="A1133" t="s" s="4">
        <v>3821</v>
      </c>
      <c r="B1133" t="s" s="4">
        <v>9569</v>
      </c>
      <c r="C1133" t="s" s="4">
        <v>8392</v>
      </c>
      <c r="D1133" t="s" s="4">
        <v>9502</v>
      </c>
      <c r="E1133" t="s" s="4">
        <v>9502</v>
      </c>
      <c r="F1133" t="s" s="4">
        <v>94</v>
      </c>
      <c r="G1133" t="s" s="4">
        <v>6830</v>
      </c>
    </row>
    <row r="1134" ht="45.0" customHeight="true">
      <c r="A1134" t="s" s="4">
        <v>3823</v>
      </c>
      <c r="B1134" t="s" s="4">
        <v>9570</v>
      </c>
      <c r="C1134" t="s" s="4">
        <v>8392</v>
      </c>
      <c r="D1134" t="s" s="4">
        <v>9155</v>
      </c>
      <c r="E1134" t="s" s="4">
        <v>9155</v>
      </c>
      <c r="F1134" t="s" s="4">
        <v>94</v>
      </c>
      <c r="G1134" t="s" s="4">
        <v>6830</v>
      </c>
    </row>
    <row r="1135" ht="45.0" customHeight="true">
      <c r="A1135" t="s" s="4">
        <v>3826</v>
      </c>
      <c r="B1135" t="s" s="4">
        <v>9571</v>
      </c>
      <c r="C1135" t="s" s="4">
        <v>8392</v>
      </c>
      <c r="D1135" t="s" s="4">
        <v>9144</v>
      </c>
      <c r="E1135" t="s" s="4">
        <v>9144</v>
      </c>
      <c r="F1135" t="s" s="4">
        <v>94</v>
      </c>
      <c r="G1135" t="s" s="4">
        <v>6830</v>
      </c>
    </row>
    <row r="1136" ht="45.0" customHeight="true">
      <c r="A1136" t="s" s="4">
        <v>3828</v>
      </c>
      <c r="B1136" t="s" s="4">
        <v>9572</v>
      </c>
      <c r="C1136" t="s" s="4">
        <v>8392</v>
      </c>
      <c r="D1136" t="s" s="4">
        <v>9440</v>
      </c>
      <c r="E1136" t="s" s="4">
        <v>9440</v>
      </c>
      <c r="F1136" t="s" s="4">
        <v>94</v>
      </c>
      <c r="G1136" t="s" s="4">
        <v>6830</v>
      </c>
    </row>
    <row r="1137" ht="45.0" customHeight="true">
      <c r="A1137" t="s" s="4">
        <v>3830</v>
      </c>
      <c r="B1137" t="s" s="4">
        <v>9573</v>
      </c>
      <c r="C1137" t="s" s="4">
        <v>8392</v>
      </c>
      <c r="D1137" t="s" s="4">
        <v>9148</v>
      </c>
      <c r="E1137" t="s" s="4">
        <v>9148</v>
      </c>
      <c r="F1137" t="s" s="4">
        <v>94</v>
      </c>
      <c r="G1137" t="s" s="4">
        <v>6830</v>
      </c>
    </row>
    <row r="1138" ht="45.0" customHeight="true">
      <c r="A1138" t="s" s="4">
        <v>3832</v>
      </c>
      <c r="B1138" t="s" s="4">
        <v>9574</v>
      </c>
      <c r="C1138" t="s" s="4">
        <v>8392</v>
      </c>
      <c r="D1138" t="s" s="4">
        <v>9171</v>
      </c>
      <c r="E1138" t="s" s="4">
        <v>9171</v>
      </c>
      <c r="F1138" t="s" s="4">
        <v>94</v>
      </c>
      <c r="G1138" t="s" s="4">
        <v>6830</v>
      </c>
    </row>
    <row r="1139" ht="45.0" customHeight="true">
      <c r="A1139" t="s" s="4">
        <v>3834</v>
      </c>
      <c r="B1139" t="s" s="4">
        <v>9575</v>
      </c>
      <c r="C1139" t="s" s="4">
        <v>8392</v>
      </c>
      <c r="D1139" t="s" s="4">
        <v>9171</v>
      </c>
      <c r="E1139" t="s" s="4">
        <v>9171</v>
      </c>
      <c r="F1139" t="s" s="4">
        <v>94</v>
      </c>
      <c r="G1139" t="s" s="4">
        <v>6830</v>
      </c>
    </row>
    <row r="1140" ht="45.0" customHeight="true">
      <c r="A1140" t="s" s="4">
        <v>3837</v>
      </c>
      <c r="B1140" t="s" s="4">
        <v>9576</v>
      </c>
      <c r="C1140" t="s" s="4">
        <v>8392</v>
      </c>
      <c r="D1140" t="s" s="4">
        <v>9440</v>
      </c>
      <c r="E1140" t="s" s="4">
        <v>9440</v>
      </c>
      <c r="F1140" t="s" s="4">
        <v>94</v>
      </c>
      <c r="G1140" t="s" s="4">
        <v>6830</v>
      </c>
    </row>
    <row r="1141" ht="45.0" customHeight="true">
      <c r="A1141" t="s" s="4">
        <v>3839</v>
      </c>
      <c r="B1141" t="s" s="4">
        <v>9577</v>
      </c>
      <c r="C1141" t="s" s="4">
        <v>8392</v>
      </c>
      <c r="D1141" t="s" s="4">
        <v>9162</v>
      </c>
      <c r="E1141" t="s" s="4">
        <v>9162</v>
      </c>
      <c r="F1141" t="s" s="4">
        <v>94</v>
      </c>
      <c r="G1141" t="s" s="4">
        <v>6830</v>
      </c>
    </row>
    <row r="1142" ht="45.0" customHeight="true">
      <c r="A1142" t="s" s="4">
        <v>3841</v>
      </c>
      <c r="B1142" t="s" s="4">
        <v>9578</v>
      </c>
      <c r="C1142" t="s" s="4">
        <v>8392</v>
      </c>
      <c r="D1142" t="s" s="4">
        <v>9162</v>
      </c>
      <c r="E1142" t="s" s="4">
        <v>9162</v>
      </c>
      <c r="F1142" t="s" s="4">
        <v>94</v>
      </c>
      <c r="G1142" t="s" s="4">
        <v>6830</v>
      </c>
    </row>
    <row r="1143" ht="45.0" customHeight="true">
      <c r="A1143" t="s" s="4">
        <v>3844</v>
      </c>
      <c r="B1143" t="s" s="4">
        <v>9579</v>
      </c>
      <c r="C1143" t="s" s="4">
        <v>8392</v>
      </c>
      <c r="D1143" t="s" s="4">
        <v>9171</v>
      </c>
      <c r="E1143" t="s" s="4">
        <v>9171</v>
      </c>
      <c r="F1143" t="s" s="4">
        <v>94</v>
      </c>
      <c r="G1143" t="s" s="4">
        <v>6830</v>
      </c>
    </row>
    <row r="1144" ht="45.0" customHeight="true">
      <c r="A1144" t="s" s="4">
        <v>3846</v>
      </c>
      <c r="B1144" t="s" s="4">
        <v>9580</v>
      </c>
      <c r="C1144" t="s" s="4">
        <v>8392</v>
      </c>
      <c r="D1144" t="s" s="4">
        <v>9440</v>
      </c>
      <c r="E1144" t="s" s="4">
        <v>9440</v>
      </c>
      <c r="F1144" t="s" s="4">
        <v>94</v>
      </c>
      <c r="G1144" t="s" s="4">
        <v>6830</v>
      </c>
    </row>
    <row r="1145" ht="45.0" customHeight="true">
      <c r="A1145" t="s" s="4">
        <v>3848</v>
      </c>
      <c r="B1145" t="s" s="4">
        <v>9581</v>
      </c>
      <c r="C1145" t="s" s="4">
        <v>8392</v>
      </c>
      <c r="D1145" t="s" s="4">
        <v>9162</v>
      </c>
      <c r="E1145" t="s" s="4">
        <v>9162</v>
      </c>
      <c r="F1145" t="s" s="4">
        <v>94</v>
      </c>
      <c r="G1145" t="s" s="4">
        <v>6830</v>
      </c>
    </row>
    <row r="1146" ht="45.0" customHeight="true">
      <c r="A1146" t="s" s="4">
        <v>3850</v>
      </c>
      <c r="B1146" t="s" s="4">
        <v>9582</v>
      </c>
      <c r="C1146" t="s" s="4">
        <v>8392</v>
      </c>
      <c r="D1146" t="s" s="4">
        <v>9171</v>
      </c>
      <c r="E1146" t="s" s="4">
        <v>9171</v>
      </c>
      <c r="F1146" t="s" s="4">
        <v>94</v>
      </c>
      <c r="G1146" t="s" s="4">
        <v>6830</v>
      </c>
    </row>
    <row r="1147" ht="45.0" customHeight="true">
      <c r="A1147" t="s" s="4">
        <v>3852</v>
      </c>
      <c r="B1147" t="s" s="4">
        <v>9583</v>
      </c>
      <c r="C1147" t="s" s="4">
        <v>8392</v>
      </c>
      <c r="D1147" t="s" s="4">
        <v>9171</v>
      </c>
      <c r="E1147" t="s" s="4">
        <v>9171</v>
      </c>
      <c r="F1147" t="s" s="4">
        <v>94</v>
      </c>
      <c r="G1147" t="s" s="4">
        <v>6830</v>
      </c>
    </row>
    <row r="1148" ht="45.0" customHeight="true">
      <c r="A1148" t="s" s="4">
        <v>3854</v>
      </c>
      <c r="B1148" t="s" s="4">
        <v>9584</v>
      </c>
      <c r="C1148" t="s" s="4">
        <v>8392</v>
      </c>
      <c r="D1148" t="s" s="4">
        <v>9502</v>
      </c>
      <c r="E1148" t="s" s="4">
        <v>9502</v>
      </c>
      <c r="F1148" t="s" s="4">
        <v>94</v>
      </c>
      <c r="G1148" t="s" s="4">
        <v>6830</v>
      </c>
    </row>
    <row r="1149" ht="45.0" customHeight="true">
      <c r="A1149" t="s" s="4">
        <v>3857</v>
      </c>
      <c r="B1149" t="s" s="4">
        <v>9585</v>
      </c>
      <c r="C1149" t="s" s="4">
        <v>8392</v>
      </c>
      <c r="D1149" t="s" s="4">
        <v>9502</v>
      </c>
      <c r="E1149" t="s" s="4">
        <v>9502</v>
      </c>
      <c r="F1149" t="s" s="4">
        <v>94</v>
      </c>
      <c r="G1149" t="s" s="4">
        <v>6830</v>
      </c>
    </row>
    <row r="1150" ht="45.0" customHeight="true">
      <c r="A1150" t="s" s="4">
        <v>3859</v>
      </c>
      <c r="B1150" t="s" s="4">
        <v>9586</v>
      </c>
      <c r="C1150" t="s" s="4">
        <v>8392</v>
      </c>
      <c r="D1150" t="s" s="4">
        <v>9440</v>
      </c>
      <c r="E1150" t="s" s="4">
        <v>9440</v>
      </c>
      <c r="F1150" t="s" s="4">
        <v>94</v>
      </c>
      <c r="G1150" t="s" s="4">
        <v>6830</v>
      </c>
    </row>
    <row r="1151" ht="45.0" customHeight="true">
      <c r="A1151" t="s" s="4">
        <v>3861</v>
      </c>
      <c r="B1151" t="s" s="4">
        <v>9587</v>
      </c>
      <c r="C1151" t="s" s="4">
        <v>8392</v>
      </c>
      <c r="D1151" t="s" s="4">
        <v>9440</v>
      </c>
      <c r="E1151" t="s" s="4">
        <v>9440</v>
      </c>
      <c r="F1151" t="s" s="4">
        <v>94</v>
      </c>
      <c r="G1151" t="s" s="4">
        <v>6830</v>
      </c>
    </row>
    <row r="1152" ht="45.0" customHeight="true">
      <c r="A1152" t="s" s="4">
        <v>3863</v>
      </c>
      <c r="B1152" t="s" s="4">
        <v>9588</v>
      </c>
      <c r="C1152" t="s" s="4">
        <v>8392</v>
      </c>
      <c r="D1152" t="s" s="4">
        <v>9162</v>
      </c>
      <c r="E1152" t="s" s="4">
        <v>9162</v>
      </c>
      <c r="F1152" t="s" s="4">
        <v>94</v>
      </c>
      <c r="G1152" t="s" s="4">
        <v>6830</v>
      </c>
    </row>
    <row r="1153" ht="45.0" customHeight="true">
      <c r="A1153" t="s" s="4">
        <v>3865</v>
      </c>
      <c r="B1153" t="s" s="4">
        <v>9589</v>
      </c>
      <c r="C1153" t="s" s="4">
        <v>8392</v>
      </c>
      <c r="D1153" t="s" s="4">
        <v>9440</v>
      </c>
      <c r="E1153" t="s" s="4">
        <v>9440</v>
      </c>
      <c r="F1153" t="s" s="4">
        <v>94</v>
      </c>
      <c r="G1153" t="s" s="4">
        <v>6830</v>
      </c>
    </row>
    <row r="1154" ht="45.0" customHeight="true">
      <c r="A1154" t="s" s="4">
        <v>3867</v>
      </c>
      <c r="B1154" t="s" s="4">
        <v>9590</v>
      </c>
      <c r="C1154" t="s" s="4">
        <v>8392</v>
      </c>
      <c r="D1154" t="s" s="4">
        <v>9440</v>
      </c>
      <c r="E1154" t="s" s="4">
        <v>9440</v>
      </c>
      <c r="F1154" t="s" s="4">
        <v>94</v>
      </c>
      <c r="G1154" t="s" s="4">
        <v>6830</v>
      </c>
    </row>
    <row r="1155" ht="45.0" customHeight="true">
      <c r="A1155" t="s" s="4">
        <v>3870</v>
      </c>
      <c r="B1155" t="s" s="4">
        <v>9591</v>
      </c>
      <c r="C1155" t="s" s="4">
        <v>8392</v>
      </c>
      <c r="D1155" t="s" s="4">
        <v>9162</v>
      </c>
      <c r="E1155" t="s" s="4">
        <v>9162</v>
      </c>
      <c r="F1155" t="s" s="4">
        <v>94</v>
      </c>
      <c r="G1155" t="s" s="4">
        <v>6830</v>
      </c>
    </row>
    <row r="1156" ht="45.0" customHeight="true">
      <c r="A1156" t="s" s="4">
        <v>3872</v>
      </c>
      <c r="B1156" t="s" s="4">
        <v>9592</v>
      </c>
      <c r="C1156" t="s" s="4">
        <v>8392</v>
      </c>
      <c r="D1156" t="s" s="4">
        <v>9162</v>
      </c>
      <c r="E1156" t="s" s="4">
        <v>9162</v>
      </c>
      <c r="F1156" t="s" s="4">
        <v>94</v>
      </c>
      <c r="G1156" t="s" s="4">
        <v>6830</v>
      </c>
    </row>
    <row r="1157" ht="45.0" customHeight="true">
      <c r="A1157" t="s" s="4">
        <v>3874</v>
      </c>
      <c r="B1157" t="s" s="4">
        <v>9593</v>
      </c>
      <c r="C1157" t="s" s="4">
        <v>8392</v>
      </c>
      <c r="D1157" t="s" s="4">
        <v>9162</v>
      </c>
      <c r="E1157" t="s" s="4">
        <v>9162</v>
      </c>
      <c r="F1157" t="s" s="4">
        <v>94</v>
      </c>
      <c r="G1157" t="s" s="4">
        <v>6830</v>
      </c>
    </row>
    <row r="1158" ht="45.0" customHeight="true">
      <c r="A1158" t="s" s="4">
        <v>3876</v>
      </c>
      <c r="B1158" t="s" s="4">
        <v>9594</v>
      </c>
      <c r="C1158" t="s" s="4">
        <v>8392</v>
      </c>
      <c r="D1158" t="s" s="4">
        <v>9440</v>
      </c>
      <c r="E1158" t="s" s="4">
        <v>9440</v>
      </c>
      <c r="F1158" t="s" s="4">
        <v>94</v>
      </c>
      <c r="G1158" t="s" s="4">
        <v>6830</v>
      </c>
    </row>
    <row r="1159" ht="45.0" customHeight="true">
      <c r="A1159" t="s" s="4">
        <v>3878</v>
      </c>
      <c r="B1159" t="s" s="4">
        <v>9595</v>
      </c>
      <c r="C1159" t="s" s="4">
        <v>8392</v>
      </c>
      <c r="D1159" t="s" s="4">
        <v>9162</v>
      </c>
      <c r="E1159" t="s" s="4">
        <v>9162</v>
      </c>
      <c r="F1159" t="s" s="4">
        <v>94</v>
      </c>
      <c r="G1159" t="s" s="4">
        <v>6830</v>
      </c>
    </row>
    <row r="1160" ht="45.0" customHeight="true">
      <c r="A1160" t="s" s="4">
        <v>3880</v>
      </c>
      <c r="B1160" t="s" s="4">
        <v>9596</v>
      </c>
      <c r="C1160" t="s" s="4">
        <v>8392</v>
      </c>
      <c r="D1160" t="s" s="4">
        <v>9440</v>
      </c>
      <c r="E1160" t="s" s="4">
        <v>9440</v>
      </c>
      <c r="F1160" t="s" s="4">
        <v>94</v>
      </c>
      <c r="G1160" t="s" s="4">
        <v>6830</v>
      </c>
    </row>
    <row r="1161" ht="45.0" customHeight="true">
      <c r="A1161" t="s" s="4">
        <v>3882</v>
      </c>
      <c r="B1161" t="s" s="4">
        <v>9597</v>
      </c>
      <c r="C1161" t="s" s="4">
        <v>8392</v>
      </c>
      <c r="D1161" t="s" s="4">
        <v>9440</v>
      </c>
      <c r="E1161" t="s" s="4">
        <v>9440</v>
      </c>
      <c r="F1161" t="s" s="4">
        <v>94</v>
      </c>
      <c r="G1161" t="s" s="4">
        <v>6830</v>
      </c>
    </row>
    <row r="1162" ht="45.0" customHeight="true">
      <c r="A1162" t="s" s="4">
        <v>3885</v>
      </c>
      <c r="B1162" t="s" s="4">
        <v>9598</v>
      </c>
      <c r="C1162" t="s" s="4">
        <v>8392</v>
      </c>
      <c r="D1162" t="s" s="4">
        <v>9171</v>
      </c>
      <c r="E1162" t="s" s="4">
        <v>9171</v>
      </c>
      <c r="F1162" t="s" s="4">
        <v>94</v>
      </c>
      <c r="G1162" t="s" s="4">
        <v>6830</v>
      </c>
    </row>
    <row r="1163" ht="45.0" customHeight="true">
      <c r="A1163" t="s" s="4">
        <v>3887</v>
      </c>
      <c r="B1163" t="s" s="4">
        <v>9599</v>
      </c>
      <c r="C1163" t="s" s="4">
        <v>8392</v>
      </c>
      <c r="D1163" t="s" s="4">
        <v>9440</v>
      </c>
      <c r="E1163" t="s" s="4">
        <v>9440</v>
      </c>
      <c r="F1163" t="s" s="4">
        <v>94</v>
      </c>
      <c r="G1163" t="s" s="4">
        <v>6830</v>
      </c>
    </row>
    <row r="1164" ht="45.0" customHeight="true">
      <c r="A1164" t="s" s="4">
        <v>3889</v>
      </c>
      <c r="B1164" t="s" s="4">
        <v>9600</v>
      </c>
      <c r="C1164" t="s" s="4">
        <v>8392</v>
      </c>
      <c r="D1164" t="s" s="4">
        <v>9440</v>
      </c>
      <c r="E1164" t="s" s="4">
        <v>9440</v>
      </c>
      <c r="F1164" t="s" s="4">
        <v>94</v>
      </c>
      <c r="G1164" t="s" s="4">
        <v>6830</v>
      </c>
    </row>
    <row r="1165" ht="45.0" customHeight="true">
      <c r="A1165" t="s" s="4">
        <v>3891</v>
      </c>
      <c r="B1165" t="s" s="4">
        <v>9601</v>
      </c>
      <c r="C1165" t="s" s="4">
        <v>8392</v>
      </c>
      <c r="D1165" t="s" s="4">
        <v>9502</v>
      </c>
      <c r="E1165" t="s" s="4">
        <v>9502</v>
      </c>
      <c r="F1165" t="s" s="4">
        <v>94</v>
      </c>
      <c r="G1165" t="s" s="4">
        <v>6830</v>
      </c>
    </row>
    <row r="1166" ht="45.0" customHeight="true">
      <c r="A1166" t="s" s="4">
        <v>3893</v>
      </c>
      <c r="B1166" t="s" s="4">
        <v>9602</v>
      </c>
      <c r="C1166" t="s" s="4">
        <v>8392</v>
      </c>
      <c r="D1166" t="s" s="4">
        <v>9440</v>
      </c>
      <c r="E1166" t="s" s="4">
        <v>9440</v>
      </c>
      <c r="F1166" t="s" s="4">
        <v>94</v>
      </c>
      <c r="G1166" t="s" s="4">
        <v>6830</v>
      </c>
    </row>
    <row r="1167" ht="45.0" customHeight="true">
      <c r="A1167" t="s" s="4">
        <v>3895</v>
      </c>
      <c r="B1167" t="s" s="4">
        <v>9603</v>
      </c>
      <c r="C1167" t="s" s="4">
        <v>8392</v>
      </c>
      <c r="D1167" t="s" s="4">
        <v>9502</v>
      </c>
      <c r="E1167" t="s" s="4">
        <v>9502</v>
      </c>
      <c r="F1167" t="s" s="4">
        <v>94</v>
      </c>
      <c r="G1167" t="s" s="4">
        <v>6830</v>
      </c>
    </row>
    <row r="1168" ht="45.0" customHeight="true">
      <c r="A1168" t="s" s="4">
        <v>3898</v>
      </c>
      <c r="B1168" t="s" s="4">
        <v>9604</v>
      </c>
      <c r="C1168" t="s" s="4">
        <v>8392</v>
      </c>
      <c r="D1168" t="s" s="4">
        <v>9162</v>
      </c>
      <c r="E1168" t="s" s="4">
        <v>9162</v>
      </c>
      <c r="F1168" t="s" s="4">
        <v>94</v>
      </c>
      <c r="G1168" t="s" s="4">
        <v>6830</v>
      </c>
    </row>
    <row r="1169" ht="45.0" customHeight="true">
      <c r="A1169" t="s" s="4">
        <v>3900</v>
      </c>
      <c r="B1169" t="s" s="4">
        <v>9605</v>
      </c>
      <c r="C1169" t="s" s="4">
        <v>8392</v>
      </c>
      <c r="D1169" t="s" s="4">
        <v>9502</v>
      </c>
      <c r="E1169" t="s" s="4">
        <v>9502</v>
      </c>
      <c r="F1169" t="s" s="4">
        <v>94</v>
      </c>
      <c r="G1169" t="s" s="4">
        <v>6830</v>
      </c>
    </row>
    <row r="1170" ht="45.0" customHeight="true">
      <c r="A1170" t="s" s="4">
        <v>3903</v>
      </c>
      <c r="B1170" t="s" s="4">
        <v>9606</v>
      </c>
      <c r="C1170" t="s" s="4">
        <v>8392</v>
      </c>
      <c r="D1170" t="s" s="4">
        <v>9162</v>
      </c>
      <c r="E1170" t="s" s="4">
        <v>9162</v>
      </c>
      <c r="F1170" t="s" s="4">
        <v>94</v>
      </c>
      <c r="G1170" t="s" s="4">
        <v>6830</v>
      </c>
    </row>
    <row r="1171" ht="45.0" customHeight="true">
      <c r="A1171" t="s" s="4">
        <v>3905</v>
      </c>
      <c r="B1171" t="s" s="4">
        <v>9607</v>
      </c>
      <c r="C1171" t="s" s="4">
        <v>8392</v>
      </c>
      <c r="D1171" t="s" s="4">
        <v>9502</v>
      </c>
      <c r="E1171" t="s" s="4">
        <v>9502</v>
      </c>
      <c r="F1171" t="s" s="4">
        <v>94</v>
      </c>
      <c r="G1171" t="s" s="4">
        <v>6830</v>
      </c>
    </row>
    <row r="1172" ht="45.0" customHeight="true">
      <c r="A1172" t="s" s="4">
        <v>3907</v>
      </c>
      <c r="B1172" t="s" s="4">
        <v>9608</v>
      </c>
      <c r="C1172" t="s" s="4">
        <v>8392</v>
      </c>
      <c r="D1172" t="s" s="4">
        <v>9440</v>
      </c>
      <c r="E1172" t="s" s="4">
        <v>9440</v>
      </c>
      <c r="F1172" t="s" s="4">
        <v>94</v>
      </c>
      <c r="G1172" t="s" s="4">
        <v>6830</v>
      </c>
    </row>
    <row r="1173" ht="45.0" customHeight="true">
      <c r="A1173" t="s" s="4">
        <v>3910</v>
      </c>
      <c r="B1173" t="s" s="4">
        <v>9609</v>
      </c>
      <c r="C1173" t="s" s="4">
        <v>8392</v>
      </c>
      <c r="D1173" t="s" s="4">
        <v>9502</v>
      </c>
      <c r="E1173" t="s" s="4">
        <v>9502</v>
      </c>
      <c r="F1173" t="s" s="4">
        <v>94</v>
      </c>
      <c r="G1173" t="s" s="4">
        <v>6830</v>
      </c>
    </row>
    <row r="1174" ht="45.0" customHeight="true">
      <c r="A1174" t="s" s="4">
        <v>3912</v>
      </c>
      <c r="B1174" t="s" s="4">
        <v>9610</v>
      </c>
      <c r="C1174" t="s" s="4">
        <v>8392</v>
      </c>
      <c r="D1174" t="s" s="4">
        <v>9440</v>
      </c>
      <c r="E1174" t="s" s="4">
        <v>9440</v>
      </c>
      <c r="F1174" t="s" s="4">
        <v>94</v>
      </c>
      <c r="G1174" t="s" s="4">
        <v>6830</v>
      </c>
    </row>
    <row r="1175" ht="45.0" customHeight="true">
      <c r="A1175" t="s" s="4">
        <v>3914</v>
      </c>
      <c r="B1175" t="s" s="4">
        <v>9611</v>
      </c>
      <c r="C1175" t="s" s="4">
        <v>8392</v>
      </c>
      <c r="D1175" t="s" s="4">
        <v>9440</v>
      </c>
      <c r="E1175" t="s" s="4">
        <v>9440</v>
      </c>
      <c r="F1175" t="s" s="4">
        <v>94</v>
      </c>
      <c r="G1175" t="s" s="4">
        <v>6830</v>
      </c>
    </row>
    <row r="1176" ht="45.0" customHeight="true">
      <c r="A1176" t="s" s="4">
        <v>3916</v>
      </c>
      <c r="B1176" t="s" s="4">
        <v>9612</v>
      </c>
      <c r="C1176" t="s" s="4">
        <v>8392</v>
      </c>
      <c r="D1176" t="s" s="4">
        <v>9162</v>
      </c>
      <c r="E1176" t="s" s="4">
        <v>9162</v>
      </c>
      <c r="F1176" t="s" s="4">
        <v>94</v>
      </c>
      <c r="G1176" t="s" s="4">
        <v>6830</v>
      </c>
    </row>
    <row r="1177" ht="45.0" customHeight="true">
      <c r="A1177" t="s" s="4">
        <v>3918</v>
      </c>
      <c r="B1177" t="s" s="4">
        <v>9613</v>
      </c>
      <c r="C1177" t="s" s="4">
        <v>8392</v>
      </c>
      <c r="D1177" t="s" s="4">
        <v>9440</v>
      </c>
      <c r="E1177" t="s" s="4">
        <v>9440</v>
      </c>
      <c r="F1177" t="s" s="4">
        <v>94</v>
      </c>
      <c r="G1177" t="s" s="4">
        <v>6830</v>
      </c>
    </row>
    <row r="1178" ht="45.0" customHeight="true">
      <c r="A1178" t="s" s="4">
        <v>3920</v>
      </c>
      <c r="B1178" t="s" s="4">
        <v>9614</v>
      </c>
      <c r="C1178" t="s" s="4">
        <v>8392</v>
      </c>
      <c r="D1178" t="s" s="4">
        <v>9162</v>
      </c>
      <c r="E1178" t="s" s="4">
        <v>9162</v>
      </c>
      <c r="F1178" t="s" s="4">
        <v>94</v>
      </c>
      <c r="G1178" t="s" s="4">
        <v>6830</v>
      </c>
    </row>
    <row r="1179" ht="45.0" customHeight="true">
      <c r="A1179" t="s" s="4">
        <v>3922</v>
      </c>
      <c r="B1179" t="s" s="4">
        <v>9615</v>
      </c>
      <c r="C1179" t="s" s="4">
        <v>8392</v>
      </c>
      <c r="D1179" t="s" s="4">
        <v>9440</v>
      </c>
      <c r="E1179" t="s" s="4">
        <v>9440</v>
      </c>
      <c r="F1179" t="s" s="4">
        <v>94</v>
      </c>
      <c r="G1179" t="s" s="4">
        <v>6830</v>
      </c>
    </row>
    <row r="1180" ht="45.0" customHeight="true">
      <c r="A1180" t="s" s="4">
        <v>3924</v>
      </c>
      <c r="B1180" t="s" s="4">
        <v>9616</v>
      </c>
      <c r="C1180" t="s" s="4">
        <v>8392</v>
      </c>
      <c r="D1180" t="s" s="4">
        <v>9440</v>
      </c>
      <c r="E1180" t="s" s="4">
        <v>9440</v>
      </c>
      <c r="F1180" t="s" s="4">
        <v>94</v>
      </c>
      <c r="G1180" t="s" s="4">
        <v>6830</v>
      </c>
    </row>
    <row r="1181" ht="45.0" customHeight="true">
      <c r="A1181" t="s" s="4">
        <v>3926</v>
      </c>
      <c r="B1181" t="s" s="4">
        <v>9617</v>
      </c>
      <c r="C1181" t="s" s="4">
        <v>8392</v>
      </c>
      <c r="D1181" t="s" s="4">
        <v>9502</v>
      </c>
      <c r="E1181" t="s" s="4">
        <v>9502</v>
      </c>
      <c r="F1181" t="s" s="4">
        <v>94</v>
      </c>
      <c r="G1181" t="s" s="4">
        <v>6830</v>
      </c>
    </row>
    <row r="1182" ht="45.0" customHeight="true">
      <c r="A1182" t="s" s="4">
        <v>3928</v>
      </c>
      <c r="B1182" t="s" s="4">
        <v>9618</v>
      </c>
      <c r="C1182" t="s" s="4">
        <v>8392</v>
      </c>
      <c r="D1182" t="s" s="4">
        <v>9502</v>
      </c>
      <c r="E1182" t="s" s="4">
        <v>9502</v>
      </c>
      <c r="F1182" t="s" s="4">
        <v>94</v>
      </c>
      <c r="G1182" t="s" s="4">
        <v>6830</v>
      </c>
    </row>
    <row r="1183" ht="45.0" customHeight="true">
      <c r="A1183" t="s" s="4">
        <v>3930</v>
      </c>
      <c r="B1183" t="s" s="4">
        <v>9619</v>
      </c>
      <c r="C1183" t="s" s="4">
        <v>8392</v>
      </c>
      <c r="D1183" t="s" s="4">
        <v>9440</v>
      </c>
      <c r="E1183" t="s" s="4">
        <v>9440</v>
      </c>
      <c r="F1183" t="s" s="4">
        <v>94</v>
      </c>
      <c r="G1183" t="s" s="4">
        <v>6830</v>
      </c>
    </row>
    <row r="1184" ht="45.0" customHeight="true">
      <c r="A1184" t="s" s="4">
        <v>3932</v>
      </c>
      <c r="B1184" t="s" s="4">
        <v>9620</v>
      </c>
      <c r="C1184" t="s" s="4">
        <v>8392</v>
      </c>
      <c r="D1184" t="s" s="4">
        <v>9440</v>
      </c>
      <c r="E1184" t="s" s="4">
        <v>9440</v>
      </c>
      <c r="F1184" t="s" s="4">
        <v>94</v>
      </c>
      <c r="G1184" t="s" s="4">
        <v>6830</v>
      </c>
    </row>
    <row r="1185" ht="45.0" customHeight="true">
      <c r="A1185" t="s" s="4">
        <v>3934</v>
      </c>
      <c r="B1185" t="s" s="4">
        <v>9621</v>
      </c>
      <c r="C1185" t="s" s="4">
        <v>8392</v>
      </c>
      <c r="D1185" t="s" s="4">
        <v>9440</v>
      </c>
      <c r="E1185" t="s" s="4">
        <v>9440</v>
      </c>
      <c r="F1185" t="s" s="4">
        <v>94</v>
      </c>
      <c r="G1185" t="s" s="4">
        <v>6830</v>
      </c>
    </row>
    <row r="1186" ht="45.0" customHeight="true">
      <c r="A1186" t="s" s="4">
        <v>3936</v>
      </c>
      <c r="B1186" t="s" s="4">
        <v>9622</v>
      </c>
      <c r="C1186" t="s" s="4">
        <v>8392</v>
      </c>
      <c r="D1186" t="s" s="4">
        <v>9440</v>
      </c>
      <c r="E1186" t="s" s="4">
        <v>9440</v>
      </c>
      <c r="F1186" t="s" s="4">
        <v>94</v>
      </c>
      <c r="G1186" t="s" s="4">
        <v>6830</v>
      </c>
    </row>
    <row r="1187" ht="45.0" customHeight="true">
      <c r="A1187" t="s" s="4">
        <v>3938</v>
      </c>
      <c r="B1187" t="s" s="4">
        <v>9623</v>
      </c>
      <c r="C1187" t="s" s="4">
        <v>8392</v>
      </c>
      <c r="D1187" t="s" s="4">
        <v>9502</v>
      </c>
      <c r="E1187" t="s" s="4">
        <v>9502</v>
      </c>
      <c r="F1187" t="s" s="4">
        <v>94</v>
      </c>
      <c r="G1187" t="s" s="4">
        <v>6830</v>
      </c>
    </row>
    <row r="1188" ht="45.0" customHeight="true">
      <c r="A1188" t="s" s="4">
        <v>3940</v>
      </c>
      <c r="B1188" t="s" s="4">
        <v>9624</v>
      </c>
      <c r="C1188" t="s" s="4">
        <v>8392</v>
      </c>
      <c r="D1188" t="s" s="4">
        <v>9440</v>
      </c>
      <c r="E1188" t="s" s="4">
        <v>9440</v>
      </c>
      <c r="F1188" t="s" s="4">
        <v>94</v>
      </c>
      <c r="G1188" t="s" s="4">
        <v>6830</v>
      </c>
    </row>
    <row r="1189" ht="45.0" customHeight="true">
      <c r="A1189" t="s" s="4">
        <v>3942</v>
      </c>
      <c r="B1189" t="s" s="4">
        <v>9625</v>
      </c>
      <c r="C1189" t="s" s="4">
        <v>8392</v>
      </c>
      <c r="D1189" t="s" s="4">
        <v>9440</v>
      </c>
      <c r="E1189" t="s" s="4">
        <v>9440</v>
      </c>
      <c r="F1189" t="s" s="4">
        <v>94</v>
      </c>
      <c r="G1189" t="s" s="4">
        <v>6830</v>
      </c>
    </row>
    <row r="1190" ht="45.0" customHeight="true">
      <c r="A1190" t="s" s="4">
        <v>3944</v>
      </c>
      <c r="B1190" t="s" s="4">
        <v>9626</v>
      </c>
      <c r="C1190" t="s" s="4">
        <v>8392</v>
      </c>
      <c r="D1190" t="s" s="4">
        <v>9440</v>
      </c>
      <c r="E1190" t="s" s="4">
        <v>9440</v>
      </c>
      <c r="F1190" t="s" s="4">
        <v>94</v>
      </c>
      <c r="G1190" t="s" s="4">
        <v>6830</v>
      </c>
    </row>
    <row r="1191" ht="45.0" customHeight="true">
      <c r="A1191" t="s" s="4">
        <v>3946</v>
      </c>
      <c r="B1191" t="s" s="4">
        <v>9627</v>
      </c>
      <c r="C1191" t="s" s="4">
        <v>8392</v>
      </c>
      <c r="D1191" t="s" s="4">
        <v>9440</v>
      </c>
      <c r="E1191" t="s" s="4">
        <v>9440</v>
      </c>
      <c r="F1191" t="s" s="4">
        <v>94</v>
      </c>
      <c r="G1191" t="s" s="4">
        <v>6830</v>
      </c>
    </row>
    <row r="1192" ht="45.0" customHeight="true">
      <c r="A1192" t="s" s="4">
        <v>3950</v>
      </c>
      <c r="B1192" t="s" s="4">
        <v>9628</v>
      </c>
      <c r="C1192" t="s" s="4">
        <v>8392</v>
      </c>
      <c r="D1192" t="s" s="4">
        <v>9162</v>
      </c>
      <c r="E1192" t="s" s="4">
        <v>9162</v>
      </c>
      <c r="F1192" t="s" s="4">
        <v>94</v>
      </c>
      <c r="G1192" t="s" s="4">
        <v>6830</v>
      </c>
    </row>
    <row r="1193" ht="45.0" customHeight="true">
      <c r="A1193" t="s" s="4">
        <v>3952</v>
      </c>
      <c r="B1193" t="s" s="4">
        <v>9629</v>
      </c>
      <c r="C1193" t="s" s="4">
        <v>8392</v>
      </c>
      <c r="D1193" t="s" s="4">
        <v>9162</v>
      </c>
      <c r="E1193" t="s" s="4">
        <v>9162</v>
      </c>
      <c r="F1193" t="s" s="4">
        <v>94</v>
      </c>
      <c r="G1193" t="s" s="4">
        <v>6830</v>
      </c>
    </row>
    <row r="1194" ht="45.0" customHeight="true">
      <c r="A1194" t="s" s="4">
        <v>3955</v>
      </c>
      <c r="B1194" t="s" s="4">
        <v>9630</v>
      </c>
      <c r="C1194" t="s" s="4">
        <v>8392</v>
      </c>
      <c r="D1194" t="s" s="4">
        <v>9171</v>
      </c>
      <c r="E1194" t="s" s="4">
        <v>9171</v>
      </c>
      <c r="F1194" t="s" s="4">
        <v>94</v>
      </c>
      <c r="G1194" t="s" s="4">
        <v>6830</v>
      </c>
    </row>
    <row r="1195" ht="45.0" customHeight="true">
      <c r="A1195" t="s" s="4">
        <v>3957</v>
      </c>
      <c r="B1195" t="s" s="4">
        <v>9631</v>
      </c>
      <c r="C1195" t="s" s="4">
        <v>8392</v>
      </c>
      <c r="D1195" t="s" s="4">
        <v>9162</v>
      </c>
      <c r="E1195" t="s" s="4">
        <v>9162</v>
      </c>
      <c r="F1195" t="s" s="4">
        <v>94</v>
      </c>
      <c r="G1195" t="s" s="4">
        <v>6830</v>
      </c>
    </row>
    <row r="1196" ht="45.0" customHeight="true">
      <c r="A1196" t="s" s="4">
        <v>3959</v>
      </c>
      <c r="B1196" t="s" s="4">
        <v>9632</v>
      </c>
      <c r="C1196" t="s" s="4">
        <v>8392</v>
      </c>
      <c r="D1196" t="s" s="4">
        <v>9162</v>
      </c>
      <c r="E1196" t="s" s="4">
        <v>9162</v>
      </c>
      <c r="F1196" t="s" s="4">
        <v>94</v>
      </c>
      <c r="G1196" t="s" s="4">
        <v>6830</v>
      </c>
    </row>
    <row r="1197" ht="45.0" customHeight="true">
      <c r="A1197" t="s" s="4">
        <v>3961</v>
      </c>
      <c r="B1197" t="s" s="4">
        <v>9633</v>
      </c>
      <c r="C1197" t="s" s="4">
        <v>8392</v>
      </c>
      <c r="D1197" t="s" s="4">
        <v>9440</v>
      </c>
      <c r="E1197" t="s" s="4">
        <v>9440</v>
      </c>
      <c r="F1197" t="s" s="4">
        <v>94</v>
      </c>
      <c r="G1197" t="s" s="4">
        <v>6830</v>
      </c>
    </row>
    <row r="1198" ht="45.0" customHeight="true">
      <c r="A1198" t="s" s="4">
        <v>3963</v>
      </c>
      <c r="B1198" t="s" s="4">
        <v>9634</v>
      </c>
      <c r="C1198" t="s" s="4">
        <v>8392</v>
      </c>
      <c r="D1198" t="s" s="4">
        <v>9162</v>
      </c>
      <c r="E1198" t="s" s="4">
        <v>9162</v>
      </c>
      <c r="F1198" t="s" s="4">
        <v>94</v>
      </c>
      <c r="G1198" t="s" s="4">
        <v>6830</v>
      </c>
    </row>
    <row r="1199" ht="45.0" customHeight="true">
      <c r="A1199" t="s" s="4">
        <v>3965</v>
      </c>
      <c r="B1199" t="s" s="4">
        <v>9635</v>
      </c>
      <c r="C1199" t="s" s="4">
        <v>8392</v>
      </c>
      <c r="D1199" t="s" s="4">
        <v>9636</v>
      </c>
      <c r="E1199" t="s" s="4">
        <v>9636</v>
      </c>
      <c r="F1199" t="s" s="4">
        <v>94</v>
      </c>
      <c r="G1199" t="s" s="4">
        <v>6830</v>
      </c>
    </row>
    <row r="1200" ht="45.0" customHeight="true">
      <c r="A1200" t="s" s="4">
        <v>3967</v>
      </c>
      <c r="B1200" t="s" s="4">
        <v>9637</v>
      </c>
      <c r="C1200" t="s" s="4">
        <v>8392</v>
      </c>
      <c r="D1200" t="s" s="4">
        <v>9440</v>
      </c>
      <c r="E1200" t="s" s="4">
        <v>9440</v>
      </c>
      <c r="F1200" t="s" s="4">
        <v>94</v>
      </c>
      <c r="G1200" t="s" s="4">
        <v>6830</v>
      </c>
    </row>
    <row r="1201" ht="45.0" customHeight="true">
      <c r="A1201" t="s" s="4">
        <v>3969</v>
      </c>
      <c r="B1201" t="s" s="4">
        <v>9638</v>
      </c>
      <c r="C1201" t="s" s="4">
        <v>8392</v>
      </c>
      <c r="D1201" t="s" s="4">
        <v>9440</v>
      </c>
      <c r="E1201" t="s" s="4">
        <v>9440</v>
      </c>
      <c r="F1201" t="s" s="4">
        <v>94</v>
      </c>
      <c r="G1201" t="s" s="4">
        <v>6830</v>
      </c>
    </row>
    <row r="1202" ht="45.0" customHeight="true">
      <c r="A1202" t="s" s="4">
        <v>3973</v>
      </c>
      <c r="B1202" t="s" s="4">
        <v>9639</v>
      </c>
      <c r="C1202" t="s" s="4">
        <v>8392</v>
      </c>
      <c r="D1202" t="s" s="4">
        <v>9640</v>
      </c>
      <c r="E1202" t="s" s="4">
        <v>9640</v>
      </c>
      <c r="F1202" t="s" s="4">
        <v>94</v>
      </c>
      <c r="G1202" t="s" s="4">
        <v>6830</v>
      </c>
    </row>
    <row r="1203" ht="45.0" customHeight="true">
      <c r="A1203" t="s" s="4">
        <v>3975</v>
      </c>
      <c r="B1203" t="s" s="4">
        <v>9641</v>
      </c>
      <c r="C1203" t="s" s="4">
        <v>8392</v>
      </c>
      <c r="D1203" t="s" s="4">
        <v>9440</v>
      </c>
      <c r="E1203" t="s" s="4">
        <v>9440</v>
      </c>
      <c r="F1203" t="s" s="4">
        <v>94</v>
      </c>
      <c r="G1203" t="s" s="4">
        <v>6830</v>
      </c>
    </row>
    <row r="1204" ht="45.0" customHeight="true">
      <c r="A1204" t="s" s="4">
        <v>3978</v>
      </c>
      <c r="B1204" t="s" s="4">
        <v>9642</v>
      </c>
      <c r="C1204" t="s" s="4">
        <v>8392</v>
      </c>
      <c r="D1204" t="s" s="4">
        <v>9640</v>
      </c>
      <c r="E1204" t="s" s="4">
        <v>9640</v>
      </c>
      <c r="F1204" t="s" s="4">
        <v>94</v>
      </c>
      <c r="G1204" t="s" s="4">
        <v>6830</v>
      </c>
    </row>
    <row r="1205" ht="45.0" customHeight="true">
      <c r="A1205" t="s" s="4">
        <v>3980</v>
      </c>
      <c r="B1205" t="s" s="4">
        <v>9643</v>
      </c>
      <c r="C1205" t="s" s="4">
        <v>8392</v>
      </c>
      <c r="D1205" t="s" s="4">
        <v>9440</v>
      </c>
      <c r="E1205" t="s" s="4">
        <v>9440</v>
      </c>
      <c r="F1205" t="s" s="4">
        <v>94</v>
      </c>
      <c r="G1205" t="s" s="4">
        <v>6830</v>
      </c>
    </row>
    <row r="1206" ht="45.0" customHeight="true">
      <c r="A1206" t="s" s="4">
        <v>3982</v>
      </c>
      <c r="B1206" t="s" s="4">
        <v>9644</v>
      </c>
      <c r="C1206" t="s" s="4">
        <v>8392</v>
      </c>
      <c r="D1206" t="s" s="4">
        <v>9440</v>
      </c>
      <c r="E1206" t="s" s="4">
        <v>9440</v>
      </c>
      <c r="F1206" t="s" s="4">
        <v>94</v>
      </c>
      <c r="G1206" t="s" s="4">
        <v>6830</v>
      </c>
    </row>
    <row r="1207" ht="45.0" customHeight="true">
      <c r="A1207" t="s" s="4">
        <v>3984</v>
      </c>
      <c r="B1207" t="s" s="4">
        <v>9645</v>
      </c>
      <c r="C1207" t="s" s="4">
        <v>8392</v>
      </c>
      <c r="D1207" t="s" s="4">
        <v>9640</v>
      </c>
      <c r="E1207" t="s" s="4">
        <v>9640</v>
      </c>
      <c r="F1207" t="s" s="4">
        <v>94</v>
      </c>
      <c r="G1207" t="s" s="4">
        <v>6830</v>
      </c>
    </row>
    <row r="1208" ht="45.0" customHeight="true">
      <c r="A1208" t="s" s="4">
        <v>3986</v>
      </c>
      <c r="B1208" t="s" s="4">
        <v>9646</v>
      </c>
      <c r="C1208" t="s" s="4">
        <v>8392</v>
      </c>
      <c r="D1208" t="s" s="4">
        <v>9502</v>
      </c>
      <c r="E1208" t="s" s="4">
        <v>9502</v>
      </c>
      <c r="F1208" t="s" s="4">
        <v>94</v>
      </c>
      <c r="G1208" t="s" s="4">
        <v>6830</v>
      </c>
    </row>
    <row r="1209" ht="45.0" customHeight="true">
      <c r="A1209" t="s" s="4">
        <v>3988</v>
      </c>
      <c r="B1209" t="s" s="4">
        <v>9647</v>
      </c>
      <c r="C1209" t="s" s="4">
        <v>8392</v>
      </c>
      <c r="D1209" t="s" s="4">
        <v>9440</v>
      </c>
      <c r="E1209" t="s" s="4">
        <v>9440</v>
      </c>
      <c r="F1209" t="s" s="4">
        <v>94</v>
      </c>
      <c r="G1209" t="s" s="4">
        <v>6830</v>
      </c>
    </row>
    <row r="1210" ht="45.0" customHeight="true">
      <c r="A1210" t="s" s="4">
        <v>3990</v>
      </c>
      <c r="B1210" t="s" s="4">
        <v>9648</v>
      </c>
      <c r="C1210" t="s" s="4">
        <v>8392</v>
      </c>
      <c r="D1210" t="s" s="4">
        <v>9440</v>
      </c>
      <c r="E1210" t="s" s="4">
        <v>9440</v>
      </c>
      <c r="F1210" t="s" s="4">
        <v>94</v>
      </c>
      <c r="G1210" t="s" s="4">
        <v>6830</v>
      </c>
    </row>
    <row r="1211" ht="45.0" customHeight="true">
      <c r="A1211" t="s" s="4">
        <v>3992</v>
      </c>
      <c r="B1211" t="s" s="4">
        <v>9649</v>
      </c>
      <c r="C1211" t="s" s="4">
        <v>8392</v>
      </c>
      <c r="D1211" t="s" s="4">
        <v>9171</v>
      </c>
      <c r="E1211" t="s" s="4">
        <v>9171</v>
      </c>
      <c r="F1211" t="s" s="4">
        <v>94</v>
      </c>
      <c r="G1211" t="s" s="4">
        <v>6830</v>
      </c>
    </row>
    <row r="1212" ht="45.0" customHeight="true">
      <c r="A1212" t="s" s="4">
        <v>3994</v>
      </c>
      <c r="B1212" t="s" s="4">
        <v>9650</v>
      </c>
      <c r="C1212" t="s" s="4">
        <v>8392</v>
      </c>
      <c r="D1212" t="s" s="4">
        <v>9440</v>
      </c>
      <c r="E1212" t="s" s="4">
        <v>9440</v>
      </c>
      <c r="F1212" t="s" s="4">
        <v>94</v>
      </c>
      <c r="G1212" t="s" s="4">
        <v>6830</v>
      </c>
    </row>
    <row r="1213" ht="45.0" customHeight="true">
      <c r="A1213" t="s" s="4">
        <v>3996</v>
      </c>
      <c r="B1213" t="s" s="4">
        <v>9651</v>
      </c>
      <c r="C1213" t="s" s="4">
        <v>8392</v>
      </c>
      <c r="D1213" t="s" s="4">
        <v>9440</v>
      </c>
      <c r="E1213" t="s" s="4">
        <v>9440</v>
      </c>
      <c r="F1213" t="s" s="4">
        <v>94</v>
      </c>
      <c r="G1213" t="s" s="4">
        <v>6830</v>
      </c>
    </row>
    <row r="1214" ht="45.0" customHeight="true">
      <c r="A1214" t="s" s="4">
        <v>3998</v>
      </c>
      <c r="B1214" t="s" s="4">
        <v>9652</v>
      </c>
      <c r="C1214" t="s" s="4">
        <v>8392</v>
      </c>
      <c r="D1214" t="s" s="4">
        <v>9440</v>
      </c>
      <c r="E1214" t="s" s="4">
        <v>9440</v>
      </c>
      <c r="F1214" t="s" s="4">
        <v>94</v>
      </c>
      <c r="G1214" t="s" s="4">
        <v>6830</v>
      </c>
    </row>
    <row r="1215" ht="45.0" customHeight="true">
      <c r="A1215" t="s" s="4">
        <v>4000</v>
      </c>
      <c r="B1215" t="s" s="4">
        <v>9653</v>
      </c>
      <c r="C1215" t="s" s="4">
        <v>8392</v>
      </c>
      <c r="D1215" t="s" s="4">
        <v>9502</v>
      </c>
      <c r="E1215" t="s" s="4">
        <v>9502</v>
      </c>
      <c r="F1215" t="s" s="4">
        <v>94</v>
      </c>
      <c r="G1215" t="s" s="4">
        <v>6830</v>
      </c>
    </row>
    <row r="1216" ht="45.0" customHeight="true">
      <c r="A1216" t="s" s="4">
        <v>4002</v>
      </c>
      <c r="B1216" t="s" s="4">
        <v>9654</v>
      </c>
      <c r="C1216" t="s" s="4">
        <v>8392</v>
      </c>
      <c r="D1216" t="s" s="4">
        <v>9502</v>
      </c>
      <c r="E1216" t="s" s="4">
        <v>9502</v>
      </c>
      <c r="F1216" t="s" s="4">
        <v>94</v>
      </c>
      <c r="G1216" t="s" s="4">
        <v>6830</v>
      </c>
    </row>
    <row r="1217" ht="45.0" customHeight="true">
      <c r="A1217" t="s" s="4">
        <v>4004</v>
      </c>
      <c r="B1217" t="s" s="4">
        <v>9655</v>
      </c>
      <c r="C1217" t="s" s="4">
        <v>8392</v>
      </c>
      <c r="D1217" t="s" s="4">
        <v>9440</v>
      </c>
      <c r="E1217" t="s" s="4">
        <v>9440</v>
      </c>
      <c r="F1217" t="s" s="4">
        <v>94</v>
      </c>
      <c r="G1217" t="s" s="4">
        <v>6830</v>
      </c>
    </row>
    <row r="1218" ht="45.0" customHeight="true">
      <c r="A1218" t="s" s="4">
        <v>4006</v>
      </c>
      <c r="B1218" t="s" s="4">
        <v>9656</v>
      </c>
      <c r="C1218" t="s" s="4">
        <v>8392</v>
      </c>
      <c r="D1218" t="s" s="4">
        <v>9440</v>
      </c>
      <c r="E1218" t="s" s="4">
        <v>9440</v>
      </c>
      <c r="F1218" t="s" s="4">
        <v>94</v>
      </c>
      <c r="G1218" t="s" s="4">
        <v>6830</v>
      </c>
    </row>
    <row r="1219" ht="45.0" customHeight="true">
      <c r="A1219" t="s" s="4">
        <v>4008</v>
      </c>
      <c r="B1219" t="s" s="4">
        <v>9657</v>
      </c>
      <c r="C1219" t="s" s="4">
        <v>8392</v>
      </c>
      <c r="D1219" t="s" s="4">
        <v>9502</v>
      </c>
      <c r="E1219" t="s" s="4">
        <v>9502</v>
      </c>
      <c r="F1219" t="s" s="4">
        <v>94</v>
      </c>
      <c r="G1219" t="s" s="4">
        <v>6830</v>
      </c>
    </row>
    <row r="1220" ht="45.0" customHeight="true">
      <c r="A1220" t="s" s="4">
        <v>4010</v>
      </c>
      <c r="B1220" t="s" s="4">
        <v>9658</v>
      </c>
      <c r="C1220" t="s" s="4">
        <v>8392</v>
      </c>
      <c r="D1220" t="s" s="4">
        <v>9502</v>
      </c>
      <c r="E1220" t="s" s="4">
        <v>9502</v>
      </c>
      <c r="F1220" t="s" s="4">
        <v>94</v>
      </c>
      <c r="G1220" t="s" s="4">
        <v>6830</v>
      </c>
    </row>
    <row r="1221" ht="45.0" customHeight="true">
      <c r="A1221" t="s" s="4">
        <v>4012</v>
      </c>
      <c r="B1221" t="s" s="4">
        <v>9659</v>
      </c>
      <c r="C1221" t="s" s="4">
        <v>8392</v>
      </c>
      <c r="D1221" t="s" s="4">
        <v>9502</v>
      </c>
      <c r="E1221" t="s" s="4">
        <v>9502</v>
      </c>
      <c r="F1221" t="s" s="4">
        <v>94</v>
      </c>
      <c r="G1221" t="s" s="4">
        <v>6830</v>
      </c>
    </row>
    <row r="1222" ht="45.0" customHeight="true">
      <c r="A1222" t="s" s="4">
        <v>4014</v>
      </c>
      <c r="B1222" t="s" s="4">
        <v>9660</v>
      </c>
      <c r="C1222" t="s" s="4">
        <v>8392</v>
      </c>
      <c r="D1222" t="s" s="4">
        <v>9502</v>
      </c>
      <c r="E1222" t="s" s="4">
        <v>9502</v>
      </c>
      <c r="F1222" t="s" s="4">
        <v>94</v>
      </c>
      <c r="G1222" t="s" s="4">
        <v>6830</v>
      </c>
    </row>
    <row r="1223" ht="45.0" customHeight="true">
      <c r="A1223" t="s" s="4">
        <v>4016</v>
      </c>
      <c r="B1223" t="s" s="4">
        <v>9661</v>
      </c>
      <c r="C1223" t="s" s="4">
        <v>8392</v>
      </c>
      <c r="D1223" t="s" s="4">
        <v>9440</v>
      </c>
      <c r="E1223" t="s" s="4">
        <v>9440</v>
      </c>
      <c r="F1223" t="s" s="4">
        <v>94</v>
      </c>
      <c r="G1223" t="s" s="4">
        <v>6830</v>
      </c>
    </row>
    <row r="1224" ht="45.0" customHeight="true">
      <c r="A1224" t="s" s="4">
        <v>4018</v>
      </c>
      <c r="B1224" t="s" s="4">
        <v>9662</v>
      </c>
      <c r="C1224" t="s" s="4">
        <v>8392</v>
      </c>
      <c r="D1224" t="s" s="4">
        <v>9440</v>
      </c>
      <c r="E1224" t="s" s="4">
        <v>9440</v>
      </c>
      <c r="F1224" t="s" s="4">
        <v>94</v>
      </c>
      <c r="G1224" t="s" s="4">
        <v>6830</v>
      </c>
    </row>
    <row r="1225" ht="45.0" customHeight="true">
      <c r="A1225" t="s" s="4">
        <v>4022</v>
      </c>
      <c r="B1225" t="s" s="4">
        <v>9663</v>
      </c>
      <c r="C1225" t="s" s="4">
        <v>8392</v>
      </c>
      <c r="D1225" t="s" s="4">
        <v>9664</v>
      </c>
      <c r="E1225" t="s" s="4">
        <v>9664</v>
      </c>
      <c r="F1225" t="s" s="4">
        <v>94</v>
      </c>
      <c r="G1225" t="s" s="4">
        <v>6830</v>
      </c>
    </row>
    <row r="1226" ht="45.0" customHeight="true">
      <c r="A1226" t="s" s="4">
        <v>4024</v>
      </c>
      <c r="B1226" t="s" s="4">
        <v>9665</v>
      </c>
      <c r="C1226" t="s" s="4">
        <v>8392</v>
      </c>
      <c r="D1226" t="s" s="4">
        <v>9440</v>
      </c>
      <c r="E1226" t="s" s="4">
        <v>9440</v>
      </c>
      <c r="F1226" t="s" s="4">
        <v>94</v>
      </c>
      <c r="G1226" t="s" s="4">
        <v>6830</v>
      </c>
    </row>
    <row r="1227" ht="45.0" customHeight="true">
      <c r="A1227" t="s" s="4">
        <v>4026</v>
      </c>
      <c r="B1227" t="s" s="4">
        <v>9666</v>
      </c>
      <c r="C1227" t="s" s="4">
        <v>8392</v>
      </c>
      <c r="D1227" t="s" s="4">
        <v>9440</v>
      </c>
      <c r="E1227" t="s" s="4">
        <v>9440</v>
      </c>
      <c r="F1227" t="s" s="4">
        <v>94</v>
      </c>
      <c r="G1227" t="s" s="4">
        <v>6830</v>
      </c>
    </row>
    <row r="1228" ht="45.0" customHeight="true">
      <c r="A1228" t="s" s="4">
        <v>4028</v>
      </c>
      <c r="B1228" t="s" s="4">
        <v>9667</v>
      </c>
      <c r="C1228" t="s" s="4">
        <v>8392</v>
      </c>
      <c r="D1228" t="s" s="4">
        <v>9502</v>
      </c>
      <c r="E1228" t="s" s="4">
        <v>9502</v>
      </c>
      <c r="F1228" t="s" s="4">
        <v>94</v>
      </c>
      <c r="G1228" t="s" s="4">
        <v>6830</v>
      </c>
    </row>
    <row r="1229" ht="45.0" customHeight="true">
      <c r="A1229" t="s" s="4">
        <v>4030</v>
      </c>
      <c r="B1229" t="s" s="4">
        <v>9668</v>
      </c>
      <c r="C1229" t="s" s="4">
        <v>8392</v>
      </c>
      <c r="D1229" t="s" s="4">
        <v>9502</v>
      </c>
      <c r="E1229" t="s" s="4">
        <v>9502</v>
      </c>
      <c r="F1229" t="s" s="4">
        <v>94</v>
      </c>
      <c r="G1229" t="s" s="4">
        <v>6830</v>
      </c>
    </row>
    <row r="1230" ht="45.0" customHeight="true">
      <c r="A1230" t="s" s="4">
        <v>4032</v>
      </c>
      <c r="B1230" t="s" s="4">
        <v>9669</v>
      </c>
      <c r="C1230" t="s" s="4">
        <v>8392</v>
      </c>
      <c r="D1230" t="s" s="4">
        <v>9502</v>
      </c>
      <c r="E1230" t="s" s="4">
        <v>9502</v>
      </c>
      <c r="F1230" t="s" s="4">
        <v>94</v>
      </c>
      <c r="G1230" t="s" s="4">
        <v>6830</v>
      </c>
    </row>
    <row r="1231" ht="45.0" customHeight="true">
      <c r="A1231" t="s" s="4">
        <v>4034</v>
      </c>
      <c r="B1231" t="s" s="4">
        <v>9670</v>
      </c>
      <c r="C1231" t="s" s="4">
        <v>8392</v>
      </c>
      <c r="D1231" t="s" s="4">
        <v>9502</v>
      </c>
      <c r="E1231" t="s" s="4">
        <v>9502</v>
      </c>
      <c r="F1231" t="s" s="4">
        <v>94</v>
      </c>
      <c r="G1231" t="s" s="4">
        <v>6830</v>
      </c>
    </row>
    <row r="1232" ht="45.0" customHeight="true">
      <c r="A1232" t="s" s="4">
        <v>4036</v>
      </c>
      <c r="B1232" t="s" s="4">
        <v>9671</v>
      </c>
      <c r="C1232" t="s" s="4">
        <v>8392</v>
      </c>
      <c r="D1232" t="s" s="4">
        <v>9502</v>
      </c>
      <c r="E1232" t="s" s="4">
        <v>9502</v>
      </c>
      <c r="F1232" t="s" s="4">
        <v>94</v>
      </c>
      <c r="G1232" t="s" s="4">
        <v>6830</v>
      </c>
    </row>
    <row r="1233" ht="45.0" customHeight="true">
      <c r="A1233" t="s" s="4">
        <v>4038</v>
      </c>
      <c r="B1233" t="s" s="4">
        <v>9672</v>
      </c>
      <c r="C1233" t="s" s="4">
        <v>8392</v>
      </c>
      <c r="D1233" t="s" s="4">
        <v>9502</v>
      </c>
      <c r="E1233" t="s" s="4">
        <v>9502</v>
      </c>
      <c r="F1233" t="s" s="4">
        <v>94</v>
      </c>
      <c r="G1233" t="s" s="4">
        <v>6830</v>
      </c>
    </row>
    <row r="1234" ht="45.0" customHeight="true">
      <c r="A1234" t="s" s="4">
        <v>4040</v>
      </c>
      <c r="B1234" t="s" s="4">
        <v>9673</v>
      </c>
      <c r="C1234" t="s" s="4">
        <v>8392</v>
      </c>
      <c r="D1234" t="s" s="4">
        <v>9440</v>
      </c>
      <c r="E1234" t="s" s="4">
        <v>9440</v>
      </c>
      <c r="F1234" t="s" s="4">
        <v>94</v>
      </c>
      <c r="G1234" t="s" s="4">
        <v>6830</v>
      </c>
    </row>
    <row r="1235" ht="45.0" customHeight="true">
      <c r="A1235" t="s" s="4">
        <v>4042</v>
      </c>
      <c r="B1235" t="s" s="4">
        <v>9674</v>
      </c>
      <c r="C1235" t="s" s="4">
        <v>8392</v>
      </c>
      <c r="D1235" t="s" s="4">
        <v>9502</v>
      </c>
      <c r="E1235" t="s" s="4">
        <v>9502</v>
      </c>
      <c r="F1235" t="s" s="4">
        <v>94</v>
      </c>
      <c r="G1235" t="s" s="4">
        <v>6830</v>
      </c>
    </row>
    <row r="1236" ht="45.0" customHeight="true">
      <c r="A1236" t="s" s="4">
        <v>4046</v>
      </c>
      <c r="B1236" t="s" s="4">
        <v>9675</v>
      </c>
      <c r="C1236" t="s" s="4">
        <v>8392</v>
      </c>
      <c r="D1236" t="s" s="4">
        <v>9676</v>
      </c>
      <c r="E1236" t="s" s="4">
        <v>9676</v>
      </c>
      <c r="F1236" t="s" s="4">
        <v>94</v>
      </c>
      <c r="G1236" t="s" s="4">
        <v>6830</v>
      </c>
    </row>
    <row r="1237" ht="45.0" customHeight="true">
      <c r="A1237" t="s" s="4">
        <v>4048</v>
      </c>
      <c r="B1237" t="s" s="4">
        <v>9677</v>
      </c>
      <c r="C1237" t="s" s="4">
        <v>8392</v>
      </c>
      <c r="D1237" t="s" s="4">
        <v>9502</v>
      </c>
      <c r="E1237" t="s" s="4">
        <v>9502</v>
      </c>
      <c r="F1237" t="s" s="4">
        <v>94</v>
      </c>
      <c r="G1237" t="s" s="4">
        <v>6830</v>
      </c>
    </row>
    <row r="1238" ht="45.0" customHeight="true">
      <c r="A1238" t="s" s="4">
        <v>4050</v>
      </c>
      <c r="B1238" t="s" s="4">
        <v>9678</v>
      </c>
      <c r="C1238" t="s" s="4">
        <v>8392</v>
      </c>
      <c r="D1238" t="s" s="4">
        <v>9502</v>
      </c>
      <c r="E1238" t="s" s="4">
        <v>9502</v>
      </c>
      <c r="F1238" t="s" s="4">
        <v>94</v>
      </c>
      <c r="G1238" t="s" s="4">
        <v>6830</v>
      </c>
    </row>
    <row r="1239" ht="45.0" customHeight="true">
      <c r="A1239" t="s" s="4">
        <v>4052</v>
      </c>
      <c r="B1239" t="s" s="4">
        <v>9679</v>
      </c>
      <c r="C1239" t="s" s="4">
        <v>8392</v>
      </c>
      <c r="D1239" t="s" s="4">
        <v>9502</v>
      </c>
      <c r="E1239" t="s" s="4">
        <v>9502</v>
      </c>
      <c r="F1239" t="s" s="4">
        <v>94</v>
      </c>
      <c r="G1239" t="s" s="4">
        <v>6830</v>
      </c>
    </row>
    <row r="1240" ht="45.0" customHeight="true">
      <c r="A1240" t="s" s="4">
        <v>4054</v>
      </c>
      <c r="B1240" t="s" s="4">
        <v>9680</v>
      </c>
      <c r="C1240" t="s" s="4">
        <v>8392</v>
      </c>
      <c r="D1240" t="s" s="4">
        <v>9502</v>
      </c>
      <c r="E1240" t="s" s="4">
        <v>9502</v>
      </c>
      <c r="F1240" t="s" s="4">
        <v>94</v>
      </c>
      <c r="G1240" t="s" s="4">
        <v>6830</v>
      </c>
    </row>
    <row r="1241" ht="45.0" customHeight="true">
      <c r="A1241" t="s" s="4">
        <v>4056</v>
      </c>
      <c r="B1241" t="s" s="4">
        <v>9681</v>
      </c>
      <c r="C1241" t="s" s="4">
        <v>8392</v>
      </c>
      <c r="D1241" t="s" s="4">
        <v>9502</v>
      </c>
      <c r="E1241" t="s" s="4">
        <v>9502</v>
      </c>
      <c r="F1241" t="s" s="4">
        <v>94</v>
      </c>
      <c r="G1241" t="s" s="4">
        <v>6830</v>
      </c>
    </row>
    <row r="1242" ht="45.0" customHeight="true">
      <c r="A1242" t="s" s="4">
        <v>4058</v>
      </c>
      <c r="B1242" t="s" s="4">
        <v>9682</v>
      </c>
      <c r="C1242" t="s" s="4">
        <v>8392</v>
      </c>
      <c r="D1242" t="s" s="4">
        <v>9162</v>
      </c>
      <c r="E1242" t="s" s="4">
        <v>9162</v>
      </c>
      <c r="F1242" t="s" s="4">
        <v>94</v>
      </c>
      <c r="G1242" t="s" s="4">
        <v>6830</v>
      </c>
    </row>
    <row r="1243" ht="45.0" customHeight="true">
      <c r="A1243" t="s" s="4">
        <v>4060</v>
      </c>
      <c r="B1243" t="s" s="4">
        <v>9683</v>
      </c>
      <c r="C1243" t="s" s="4">
        <v>8392</v>
      </c>
      <c r="D1243" t="s" s="4">
        <v>9502</v>
      </c>
      <c r="E1243" t="s" s="4">
        <v>9502</v>
      </c>
      <c r="F1243" t="s" s="4">
        <v>94</v>
      </c>
      <c r="G1243" t="s" s="4">
        <v>6830</v>
      </c>
    </row>
    <row r="1244" ht="45.0" customHeight="true">
      <c r="A1244" t="s" s="4">
        <v>4062</v>
      </c>
      <c r="B1244" t="s" s="4">
        <v>9684</v>
      </c>
      <c r="C1244" t="s" s="4">
        <v>8392</v>
      </c>
      <c r="D1244" t="s" s="4">
        <v>9685</v>
      </c>
      <c r="E1244" t="s" s="4">
        <v>9685</v>
      </c>
      <c r="F1244" t="s" s="4">
        <v>94</v>
      </c>
      <c r="G1244" t="s" s="4">
        <v>6830</v>
      </c>
    </row>
    <row r="1245" ht="45.0" customHeight="true">
      <c r="A1245" t="s" s="4">
        <v>4064</v>
      </c>
      <c r="B1245" t="s" s="4">
        <v>9686</v>
      </c>
      <c r="C1245" t="s" s="4">
        <v>8392</v>
      </c>
      <c r="D1245" t="s" s="4">
        <v>9664</v>
      </c>
      <c r="E1245" t="s" s="4">
        <v>9664</v>
      </c>
      <c r="F1245" t="s" s="4">
        <v>94</v>
      </c>
      <c r="G1245" t="s" s="4">
        <v>6830</v>
      </c>
    </row>
    <row r="1246" ht="45.0" customHeight="true">
      <c r="A1246" t="s" s="4">
        <v>4067</v>
      </c>
      <c r="B1246" t="s" s="4">
        <v>9687</v>
      </c>
      <c r="C1246" t="s" s="4">
        <v>8392</v>
      </c>
      <c r="D1246" t="s" s="4">
        <v>9676</v>
      </c>
      <c r="E1246" t="s" s="4">
        <v>9676</v>
      </c>
      <c r="F1246" t="s" s="4">
        <v>94</v>
      </c>
      <c r="G1246" t="s" s="4">
        <v>6830</v>
      </c>
    </row>
    <row r="1247" ht="45.0" customHeight="true">
      <c r="A1247" t="s" s="4">
        <v>4070</v>
      </c>
      <c r="B1247" t="s" s="4">
        <v>9688</v>
      </c>
      <c r="C1247" t="s" s="4">
        <v>8392</v>
      </c>
      <c r="D1247" t="s" s="4">
        <v>9502</v>
      </c>
      <c r="E1247" t="s" s="4">
        <v>9502</v>
      </c>
      <c r="F1247" t="s" s="4">
        <v>94</v>
      </c>
      <c r="G1247" t="s" s="4">
        <v>6830</v>
      </c>
    </row>
    <row r="1248" ht="45.0" customHeight="true">
      <c r="A1248" t="s" s="4">
        <v>4072</v>
      </c>
      <c r="B1248" t="s" s="4">
        <v>9689</v>
      </c>
      <c r="C1248" t="s" s="4">
        <v>8392</v>
      </c>
      <c r="D1248" t="s" s="4">
        <v>9690</v>
      </c>
      <c r="E1248" t="s" s="4">
        <v>9690</v>
      </c>
      <c r="F1248" t="s" s="4">
        <v>94</v>
      </c>
      <c r="G1248" t="s" s="4">
        <v>6830</v>
      </c>
    </row>
    <row r="1249" ht="45.0" customHeight="true">
      <c r="A1249" t="s" s="4">
        <v>4074</v>
      </c>
      <c r="B1249" t="s" s="4">
        <v>9691</v>
      </c>
      <c r="C1249" t="s" s="4">
        <v>8392</v>
      </c>
      <c r="D1249" t="s" s="4">
        <v>9440</v>
      </c>
      <c r="E1249" t="s" s="4">
        <v>9440</v>
      </c>
      <c r="F1249" t="s" s="4">
        <v>94</v>
      </c>
      <c r="G1249" t="s" s="4">
        <v>6830</v>
      </c>
    </row>
    <row r="1250" ht="45.0" customHeight="true">
      <c r="A1250" t="s" s="4">
        <v>4077</v>
      </c>
      <c r="B1250" t="s" s="4">
        <v>9692</v>
      </c>
      <c r="C1250" t="s" s="4">
        <v>8392</v>
      </c>
      <c r="D1250" t="s" s="4">
        <v>9664</v>
      </c>
      <c r="E1250" t="s" s="4">
        <v>9664</v>
      </c>
      <c r="F1250" t="s" s="4">
        <v>94</v>
      </c>
      <c r="G1250" t="s" s="4">
        <v>6830</v>
      </c>
    </row>
    <row r="1251" ht="45.0" customHeight="true">
      <c r="A1251" t="s" s="4">
        <v>4079</v>
      </c>
      <c r="B1251" t="s" s="4">
        <v>9693</v>
      </c>
      <c r="C1251" t="s" s="4">
        <v>8392</v>
      </c>
      <c r="D1251" t="s" s="4">
        <v>9664</v>
      </c>
      <c r="E1251" t="s" s="4">
        <v>9664</v>
      </c>
      <c r="F1251" t="s" s="4">
        <v>94</v>
      </c>
      <c r="G1251" t="s" s="4">
        <v>6830</v>
      </c>
    </row>
    <row r="1252" ht="45.0" customHeight="true">
      <c r="A1252" t="s" s="4">
        <v>4081</v>
      </c>
      <c r="B1252" t="s" s="4">
        <v>9694</v>
      </c>
      <c r="C1252" t="s" s="4">
        <v>8392</v>
      </c>
      <c r="D1252" t="s" s="4">
        <v>9695</v>
      </c>
      <c r="E1252" t="s" s="4">
        <v>9695</v>
      </c>
      <c r="F1252" t="s" s="4">
        <v>94</v>
      </c>
      <c r="G1252" t="s" s="4">
        <v>6830</v>
      </c>
    </row>
    <row r="1253" ht="45.0" customHeight="true">
      <c r="A1253" t="s" s="4">
        <v>4083</v>
      </c>
      <c r="B1253" t="s" s="4">
        <v>9696</v>
      </c>
      <c r="C1253" t="s" s="4">
        <v>8392</v>
      </c>
      <c r="D1253" t="s" s="4">
        <v>9676</v>
      </c>
      <c r="E1253" t="s" s="4">
        <v>9676</v>
      </c>
      <c r="F1253" t="s" s="4">
        <v>94</v>
      </c>
      <c r="G1253" t="s" s="4">
        <v>6830</v>
      </c>
    </row>
    <row r="1254" ht="45.0" customHeight="true">
      <c r="A1254" t="s" s="4">
        <v>4086</v>
      </c>
      <c r="B1254" t="s" s="4">
        <v>9697</v>
      </c>
      <c r="C1254" t="s" s="4">
        <v>8392</v>
      </c>
      <c r="D1254" t="s" s="4">
        <v>9502</v>
      </c>
      <c r="E1254" t="s" s="4">
        <v>9502</v>
      </c>
      <c r="F1254" t="s" s="4">
        <v>94</v>
      </c>
      <c r="G1254" t="s" s="4">
        <v>6830</v>
      </c>
    </row>
    <row r="1255" ht="45.0" customHeight="true">
      <c r="A1255" t="s" s="4">
        <v>4089</v>
      </c>
      <c r="B1255" t="s" s="4">
        <v>9698</v>
      </c>
      <c r="C1255" t="s" s="4">
        <v>8392</v>
      </c>
      <c r="D1255" t="s" s="4">
        <v>9676</v>
      </c>
      <c r="E1255" t="s" s="4">
        <v>9676</v>
      </c>
      <c r="F1255" t="s" s="4">
        <v>94</v>
      </c>
      <c r="G1255" t="s" s="4">
        <v>6830</v>
      </c>
    </row>
    <row r="1256" ht="45.0" customHeight="true">
      <c r="A1256" t="s" s="4">
        <v>4091</v>
      </c>
      <c r="B1256" t="s" s="4">
        <v>9699</v>
      </c>
      <c r="C1256" t="s" s="4">
        <v>8392</v>
      </c>
      <c r="D1256" t="s" s="4">
        <v>9676</v>
      </c>
      <c r="E1256" t="s" s="4">
        <v>9676</v>
      </c>
      <c r="F1256" t="s" s="4">
        <v>94</v>
      </c>
      <c r="G1256" t="s" s="4">
        <v>6830</v>
      </c>
    </row>
    <row r="1257" ht="45.0" customHeight="true">
      <c r="A1257" t="s" s="4">
        <v>4093</v>
      </c>
      <c r="B1257" t="s" s="4">
        <v>9700</v>
      </c>
      <c r="C1257" t="s" s="4">
        <v>8392</v>
      </c>
      <c r="D1257" t="s" s="4">
        <v>9676</v>
      </c>
      <c r="E1257" t="s" s="4">
        <v>9676</v>
      </c>
      <c r="F1257" t="s" s="4">
        <v>94</v>
      </c>
      <c r="G1257" t="s" s="4">
        <v>6830</v>
      </c>
    </row>
    <row r="1258" ht="45.0" customHeight="true">
      <c r="A1258" t="s" s="4">
        <v>4095</v>
      </c>
      <c r="B1258" t="s" s="4">
        <v>9701</v>
      </c>
      <c r="C1258" t="s" s="4">
        <v>8392</v>
      </c>
      <c r="D1258" t="s" s="4">
        <v>9502</v>
      </c>
      <c r="E1258" t="s" s="4">
        <v>9502</v>
      </c>
      <c r="F1258" t="s" s="4">
        <v>94</v>
      </c>
      <c r="G1258" t="s" s="4">
        <v>6830</v>
      </c>
    </row>
    <row r="1259" ht="45.0" customHeight="true">
      <c r="A1259" t="s" s="4">
        <v>4097</v>
      </c>
      <c r="B1259" t="s" s="4">
        <v>9702</v>
      </c>
      <c r="C1259" t="s" s="4">
        <v>8392</v>
      </c>
      <c r="D1259" t="s" s="4">
        <v>9502</v>
      </c>
      <c r="E1259" t="s" s="4">
        <v>9502</v>
      </c>
      <c r="F1259" t="s" s="4">
        <v>94</v>
      </c>
      <c r="G1259" t="s" s="4">
        <v>6830</v>
      </c>
    </row>
    <row r="1260" ht="45.0" customHeight="true">
      <c r="A1260" t="s" s="4">
        <v>4099</v>
      </c>
      <c r="B1260" t="s" s="4">
        <v>9703</v>
      </c>
      <c r="C1260" t="s" s="4">
        <v>8392</v>
      </c>
      <c r="D1260" t="s" s="4">
        <v>9502</v>
      </c>
      <c r="E1260" t="s" s="4">
        <v>9502</v>
      </c>
      <c r="F1260" t="s" s="4">
        <v>94</v>
      </c>
      <c r="G1260" t="s" s="4">
        <v>6830</v>
      </c>
    </row>
    <row r="1261" ht="45.0" customHeight="true">
      <c r="A1261" t="s" s="4">
        <v>4101</v>
      </c>
      <c r="B1261" t="s" s="4">
        <v>9704</v>
      </c>
      <c r="C1261" t="s" s="4">
        <v>8392</v>
      </c>
      <c r="D1261" t="s" s="4">
        <v>9162</v>
      </c>
      <c r="E1261" t="s" s="4">
        <v>9162</v>
      </c>
      <c r="F1261" t="s" s="4">
        <v>94</v>
      </c>
      <c r="G1261" t="s" s="4">
        <v>6830</v>
      </c>
    </row>
    <row r="1262" ht="45.0" customHeight="true">
      <c r="A1262" t="s" s="4">
        <v>4103</v>
      </c>
      <c r="B1262" t="s" s="4">
        <v>9705</v>
      </c>
      <c r="C1262" t="s" s="4">
        <v>8392</v>
      </c>
      <c r="D1262" t="s" s="4">
        <v>9676</v>
      </c>
      <c r="E1262" t="s" s="4">
        <v>9676</v>
      </c>
      <c r="F1262" t="s" s="4">
        <v>94</v>
      </c>
      <c r="G1262" t="s" s="4">
        <v>6830</v>
      </c>
    </row>
    <row r="1263" ht="45.0" customHeight="true">
      <c r="A1263" t="s" s="4">
        <v>4105</v>
      </c>
      <c r="B1263" t="s" s="4">
        <v>9706</v>
      </c>
      <c r="C1263" t="s" s="4">
        <v>8392</v>
      </c>
      <c r="D1263" t="s" s="4">
        <v>9676</v>
      </c>
      <c r="E1263" t="s" s="4">
        <v>9676</v>
      </c>
      <c r="F1263" t="s" s="4">
        <v>94</v>
      </c>
      <c r="G1263" t="s" s="4">
        <v>6830</v>
      </c>
    </row>
    <row r="1264" ht="45.0" customHeight="true">
      <c r="A1264" t="s" s="4">
        <v>4108</v>
      </c>
      <c r="B1264" t="s" s="4">
        <v>9707</v>
      </c>
      <c r="C1264" t="s" s="4">
        <v>8392</v>
      </c>
      <c r="D1264" t="s" s="4">
        <v>9440</v>
      </c>
      <c r="E1264" t="s" s="4">
        <v>9440</v>
      </c>
      <c r="F1264" t="s" s="4">
        <v>94</v>
      </c>
      <c r="G1264" t="s" s="4">
        <v>6830</v>
      </c>
    </row>
    <row r="1265" ht="45.0" customHeight="true">
      <c r="A1265" t="s" s="4">
        <v>4110</v>
      </c>
      <c r="B1265" t="s" s="4">
        <v>9708</v>
      </c>
      <c r="C1265" t="s" s="4">
        <v>8392</v>
      </c>
      <c r="D1265" t="s" s="4">
        <v>9502</v>
      </c>
      <c r="E1265" t="s" s="4">
        <v>9502</v>
      </c>
      <c r="F1265" t="s" s="4">
        <v>94</v>
      </c>
      <c r="G1265" t="s" s="4">
        <v>6830</v>
      </c>
    </row>
    <row r="1266" ht="45.0" customHeight="true">
      <c r="A1266" t="s" s="4">
        <v>4112</v>
      </c>
      <c r="B1266" t="s" s="4">
        <v>9709</v>
      </c>
      <c r="C1266" t="s" s="4">
        <v>8392</v>
      </c>
      <c r="D1266" t="s" s="4">
        <v>9676</v>
      </c>
      <c r="E1266" t="s" s="4">
        <v>9676</v>
      </c>
      <c r="F1266" t="s" s="4">
        <v>94</v>
      </c>
      <c r="G1266" t="s" s="4">
        <v>6830</v>
      </c>
    </row>
    <row r="1267" ht="45.0" customHeight="true">
      <c r="A1267" t="s" s="4">
        <v>4114</v>
      </c>
      <c r="B1267" t="s" s="4">
        <v>9710</v>
      </c>
      <c r="C1267" t="s" s="4">
        <v>8392</v>
      </c>
      <c r="D1267" t="s" s="4">
        <v>9502</v>
      </c>
      <c r="E1267" t="s" s="4">
        <v>9502</v>
      </c>
      <c r="F1267" t="s" s="4">
        <v>94</v>
      </c>
      <c r="G1267" t="s" s="4">
        <v>6830</v>
      </c>
    </row>
    <row r="1268" ht="45.0" customHeight="true">
      <c r="A1268" t="s" s="4">
        <v>4116</v>
      </c>
      <c r="B1268" t="s" s="4">
        <v>9711</v>
      </c>
      <c r="C1268" t="s" s="4">
        <v>8392</v>
      </c>
      <c r="D1268" t="s" s="4">
        <v>9676</v>
      </c>
      <c r="E1268" t="s" s="4">
        <v>9676</v>
      </c>
      <c r="F1268" t="s" s="4">
        <v>94</v>
      </c>
      <c r="G1268" t="s" s="4">
        <v>6830</v>
      </c>
    </row>
    <row r="1269" ht="45.0" customHeight="true">
      <c r="A1269" t="s" s="4">
        <v>4118</v>
      </c>
      <c r="B1269" t="s" s="4">
        <v>9712</v>
      </c>
      <c r="C1269" t="s" s="4">
        <v>8392</v>
      </c>
      <c r="D1269" t="s" s="4">
        <v>9502</v>
      </c>
      <c r="E1269" t="s" s="4">
        <v>9502</v>
      </c>
      <c r="F1269" t="s" s="4">
        <v>94</v>
      </c>
      <c r="G1269" t="s" s="4">
        <v>6830</v>
      </c>
    </row>
    <row r="1270" ht="45.0" customHeight="true">
      <c r="A1270" t="s" s="4">
        <v>4120</v>
      </c>
      <c r="B1270" t="s" s="4">
        <v>9713</v>
      </c>
      <c r="C1270" t="s" s="4">
        <v>8392</v>
      </c>
      <c r="D1270" t="s" s="4">
        <v>9676</v>
      </c>
      <c r="E1270" t="s" s="4">
        <v>9676</v>
      </c>
      <c r="F1270" t="s" s="4">
        <v>94</v>
      </c>
      <c r="G1270" t="s" s="4">
        <v>6830</v>
      </c>
    </row>
    <row r="1271" ht="45.0" customHeight="true">
      <c r="A1271" t="s" s="4">
        <v>4122</v>
      </c>
      <c r="B1271" t="s" s="4">
        <v>9714</v>
      </c>
      <c r="C1271" t="s" s="4">
        <v>8392</v>
      </c>
      <c r="D1271" t="s" s="4">
        <v>9676</v>
      </c>
      <c r="E1271" t="s" s="4">
        <v>9676</v>
      </c>
      <c r="F1271" t="s" s="4">
        <v>94</v>
      </c>
      <c r="G1271" t="s" s="4">
        <v>6830</v>
      </c>
    </row>
    <row r="1272" ht="45.0" customHeight="true">
      <c r="A1272" t="s" s="4">
        <v>4124</v>
      </c>
      <c r="B1272" t="s" s="4">
        <v>9715</v>
      </c>
      <c r="C1272" t="s" s="4">
        <v>8392</v>
      </c>
      <c r="D1272" t="s" s="4">
        <v>9502</v>
      </c>
      <c r="E1272" t="s" s="4">
        <v>9502</v>
      </c>
      <c r="F1272" t="s" s="4">
        <v>94</v>
      </c>
      <c r="G1272" t="s" s="4">
        <v>6830</v>
      </c>
    </row>
    <row r="1273" ht="45.0" customHeight="true">
      <c r="A1273" t="s" s="4">
        <v>4126</v>
      </c>
      <c r="B1273" t="s" s="4">
        <v>9716</v>
      </c>
      <c r="C1273" t="s" s="4">
        <v>8392</v>
      </c>
      <c r="D1273" t="s" s="4">
        <v>9676</v>
      </c>
      <c r="E1273" t="s" s="4">
        <v>9676</v>
      </c>
      <c r="F1273" t="s" s="4">
        <v>94</v>
      </c>
      <c r="G1273" t="s" s="4">
        <v>6830</v>
      </c>
    </row>
    <row r="1274" ht="45.0" customHeight="true">
      <c r="A1274" t="s" s="4">
        <v>4128</v>
      </c>
      <c r="B1274" t="s" s="4">
        <v>9717</v>
      </c>
      <c r="C1274" t="s" s="4">
        <v>8392</v>
      </c>
      <c r="D1274" t="s" s="4">
        <v>9502</v>
      </c>
      <c r="E1274" t="s" s="4">
        <v>9502</v>
      </c>
      <c r="F1274" t="s" s="4">
        <v>94</v>
      </c>
      <c r="G1274" t="s" s="4">
        <v>6830</v>
      </c>
    </row>
    <row r="1275" ht="45.0" customHeight="true">
      <c r="A1275" t="s" s="4">
        <v>4130</v>
      </c>
      <c r="B1275" t="s" s="4">
        <v>9718</v>
      </c>
      <c r="C1275" t="s" s="4">
        <v>8392</v>
      </c>
      <c r="D1275" t="s" s="4">
        <v>9502</v>
      </c>
      <c r="E1275" t="s" s="4">
        <v>9502</v>
      </c>
      <c r="F1275" t="s" s="4">
        <v>94</v>
      </c>
      <c r="G1275" t="s" s="4">
        <v>6830</v>
      </c>
    </row>
    <row r="1276" ht="45.0" customHeight="true">
      <c r="A1276" t="s" s="4">
        <v>4132</v>
      </c>
      <c r="B1276" t="s" s="4">
        <v>9719</v>
      </c>
      <c r="C1276" t="s" s="4">
        <v>8392</v>
      </c>
      <c r="D1276" t="s" s="4">
        <v>9676</v>
      </c>
      <c r="E1276" t="s" s="4">
        <v>9676</v>
      </c>
      <c r="F1276" t="s" s="4">
        <v>94</v>
      </c>
      <c r="G1276" t="s" s="4">
        <v>6830</v>
      </c>
    </row>
    <row r="1277" ht="45.0" customHeight="true">
      <c r="A1277" t="s" s="4">
        <v>4134</v>
      </c>
      <c r="B1277" t="s" s="4">
        <v>9720</v>
      </c>
      <c r="C1277" t="s" s="4">
        <v>8392</v>
      </c>
      <c r="D1277" t="s" s="4">
        <v>9502</v>
      </c>
      <c r="E1277" t="s" s="4">
        <v>9502</v>
      </c>
      <c r="F1277" t="s" s="4">
        <v>94</v>
      </c>
      <c r="G1277" t="s" s="4">
        <v>6830</v>
      </c>
    </row>
    <row r="1278" ht="45.0" customHeight="true">
      <c r="A1278" t="s" s="4">
        <v>4136</v>
      </c>
      <c r="B1278" t="s" s="4">
        <v>9721</v>
      </c>
      <c r="C1278" t="s" s="4">
        <v>8392</v>
      </c>
      <c r="D1278" t="s" s="4">
        <v>9664</v>
      </c>
      <c r="E1278" t="s" s="4">
        <v>9664</v>
      </c>
      <c r="F1278" t="s" s="4">
        <v>94</v>
      </c>
      <c r="G1278" t="s" s="4">
        <v>6830</v>
      </c>
    </row>
    <row r="1279" ht="45.0" customHeight="true">
      <c r="A1279" t="s" s="4">
        <v>4138</v>
      </c>
      <c r="B1279" t="s" s="4">
        <v>9722</v>
      </c>
      <c r="C1279" t="s" s="4">
        <v>8392</v>
      </c>
      <c r="D1279" t="s" s="4">
        <v>9664</v>
      </c>
      <c r="E1279" t="s" s="4">
        <v>9664</v>
      </c>
      <c r="F1279" t="s" s="4">
        <v>94</v>
      </c>
      <c r="G1279" t="s" s="4">
        <v>6830</v>
      </c>
    </row>
    <row r="1280" ht="45.0" customHeight="true">
      <c r="A1280" t="s" s="4">
        <v>4140</v>
      </c>
      <c r="B1280" t="s" s="4">
        <v>9723</v>
      </c>
      <c r="C1280" t="s" s="4">
        <v>8392</v>
      </c>
      <c r="D1280" t="s" s="4">
        <v>9676</v>
      </c>
      <c r="E1280" t="s" s="4">
        <v>9676</v>
      </c>
      <c r="F1280" t="s" s="4">
        <v>94</v>
      </c>
      <c r="G1280" t="s" s="4">
        <v>6830</v>
      </c>
    </row>
    <row r="1281" ht="45.0" customHeight="true">
      <c r="A1281" t="s" s="4">
        <v>4142</v>
      </c>
      <c r="B1281" t="s" s="4">
        <v>9724</v>
      </c>
      <c r="C1281" t="s" s="4">
        <v>8392</v>
      </c>
      <c r="D1281" t="s" s="4">
        <v>9502</v>
      </c>
      <c r="E1281" t="s" s="4">
        <v>9502</v>
      </c>
      <c r="F1281" t="s" s="4">
        <v>94</v>
      </c>
      <c r="G1281" t="s" s="4">
        <v>6830</v>
      </c>
    </row>
    <row r="1282" ht="45.0" customHeight="true">
      <c r="A1282" t="s" s="4">
        <v>4144</v>
      </c>
      <c r="B1282" t="s" s="4">
        <v>9725</v>
      </c>
      <c r="C1282" t="s" s="4">
        <v>8392</v>
      </c>
      <c r="D1282" t="s" s="4">
        <v>9676</v>
      </c>
      <c r="E1282" t="s" s="4">
        <v>9676</v>
      </c>
      <c r="F1282" t="s" s="4">
        <v>94</v>
      </c>
      <c r="G1282" t="s" s="4">
        <v>6830</v>
      </c>
    </row>
    <row r="1283" ht="45.0" customHeight="true">
      <c r="A1283" t="s" s="4">
        <v>4146</v>
      </c>
      <c r="B1283" t="s" s="4">
        <v>9726</v>
      </c>
      <c r="C1283" t="s" s="4">
        <v>8392</v>
      </c>
      <c r="D1283" t="s" s="4">
        <v>9664</v>
      </c>
      <c r="E1283" t="s" s="4">
        <v>9664</v>
      </c>
      <c r="F1283" t="s" s="4">
        <v>94</v>
      </c>
      <c r="G1283" t="s" s="4">
        <v>6830</v>
      </c>
    </row>
    <row r="1284" ht="45.0" customHeight="true">
      <c r="A1284" t="s" s="4">
        <v>4148</v>
      </c>
      <c r="B1284" t="s" s="4">
        <v>9727</v>
      </c>
      <c r="C1284" t="s" s="4">
        <v>8392</v>
      </c>
      <c r="D1284" t="s" s="4">
        <v>9502</v>
      </c>
      <c r="E1284" t="s" s="4">
        <v>9502</v>
      </c>
      <c r="F1284" t="s" s="4">
        <v>94</v>
      </c>
      <c r="G1284" t="s" s="4">
        <v>6830</v>
      </c>
    </row>
    <row r="1285" ht="45.0" customHeight="true">
      <c r="A1285" t="s" s="4">
        <v>4150</v>
      </c>
      <c r="B1285" t="s" s="4">
        <v>9728</v>
      </c>
      <c r="C1285" t="s" s="4">
        <v>8392</v>
      </c>
      <c r="D1285" t="s" s="4">
        <v>9502</v>
      </c>
      <c r="E1285" t="s" s="4">
        <v>9502</v>
      </c>
      <c r="F1285" t="s" s="4">
        <v>94</v>
      </c>
      <c r="G1285" t="s" s="4">
        <v>6830</v>
      </c>
    </row>
    <row r="1286" ht="45.0" customHeight="true">
      <c r="A1286" t="s" s="4">
        <v>4152</v>
      </c>
      <c r="B1286" t="s" s="4">
        <v>9729</v>
      </c>
      <c r="C1286" t="s" s="4">
        <v>8392</v>
      </c>
      <c r="D1286" t="s" s="4">
        <v>9502</v>
      </c>
      <c r="E1286" t="s" s="4">
        <v>9502</v>
      </c>
      <c r="F1286" t="s" s="4">
        <v>94</v>
      </c>
      <c r="G1286" t="s" s="4">
        <v>6830</v>
      </c>
    </row>
    <row r="1287" ht="45.0" customHeight="true">
      <c r="A1287" t="s" s="4">
        <v>4155</v>
      </c>
      <c r="B1287" t="s" s="4">
        <v>9730</v>
      </c>
      <c r="C1287" t="s" s="4">
        <v>8392</v>
      </c>
      <c r="D1287" t="s" s="4">
        <v>9664</v>
      </c>
      <c r="E1287" t="s" s="4">
        <v>9664</v>
      </c>
      <c r="F1287" t="s" s="4">
        <v>94</v>
      </c>
      <c r="G1287" t="s" s="4">
        <v>6830</v>
      </c>
    </row>
    <row r="1288" ht="45.0" customHeight="true">
      <c r="A1288" t="s" s="4">
        <v>4157</v>
      </c>
      <c r="B1288" t="s" s="4">
        <v>9731</v>
      </c>
      <c r="C1288" t="s" s="4">
        <v>8392</v>
      </c>
      <c r="D1288" t="s" s="4">
        <v>9502</v>
      </c>
      <c r="E1288" t="s" s="4">
        <v>9502</v>
      </c>
      <c r="F1288" t="s" s="4">
        <v>94</v>
      </c>
      <c r="G1288" t="s" s="4">
        <v>6830</v>
      </c>
    </row>
    <row r="1289" ht="45.0" customHeight="true">
      <c r="A1289" t="s" s="4">
        <v>4159</v>
      </c>
      <c r="B1289" t="s" s="4">
        <v>9732</v>
      </c>
      <c r="C1289" t="s" s="4">
        <v>8392</v>
      </c>
      <c r="D1289" t="s" s="4">
        <v>9676</v>
      </c>
      <c r="E1289" t="s" s="4">
        <v>9676</v>
      </c>
      <c r="F1289" t="s" s="4">
        <v>94</v>
      </c>
      <c r="G1289" t="s" s="4">
        <v>6830</v>
      </c>
    </row>
    <row r="1290" ht="45.0" customHeight="true">
      <c r="A1290" t="s" s="4">
        <v>4161</v>
      </c>
      <c r="B1290" t="s" s="4">
        <v>9733</v>
      </c>
      <c r="C1290" t="s" s="4">
        <v>8392</v>
      </c>
      <c r="D1290" t="s" s="4">
        <v>9676</v>
      </c>
      <c r="E1290" t="s" s="4">
        <v>9676</v>
      </c>
      <c r="F1290" t="s" s="4">
        <v>94</v>
      </c>
      <c r="G1290" t="s" s="4">
        <v>6830</v>
      </c>
    </row>
    <row r="1291" ht="45.0" customHeight="true">
      <c r="A1291" t="s" s="4">
        <v>4163</v>
      </c>
      <c r="B1291" t="s" s="4">
        <v>9734</v>
      </c>
      <c r="C1291" t="s" s="4">
        <v>8392</v>
      </c>
      <c r="D1291" t="s" s="4">
        <v>9502</v>
      </c>
      <c r="E1291" t="s" s="4">
        <v>9502</v>
      </c>
      <c r="F1291" t="s" s="4">
        <v>94</v>
      </c>
      <c r="G1291" t="s" s="4">
        <v>6830</v>
      </c>
    </row>
    <row r="1292" ht="45.0" customHeight="true">
      <c r="A1292" t="s" s="4">
        <v>4165</v>
      </c>
      <c r="B1292" t="s" s="4">
        <v>9735</v>
      </c>
      <c r="C1292" t="s" s="4">
        <v>8392</v>
      </c>
      <c r="D1292" t="s" s="4">
        <v>9664</v>
      </c>
      <c r="E1292" t="s" s="4">
        <v>9664</v>
      </c>
      <c r="F1292" t="s" s="4">
        <v>94</v>
      </c>
      <c r="G1292" t="s" s="4">
        <v>6830</v>
      </c>
    </row>
    <row r="1293" ht="45.0" customHeight="true">
      <c r="A1293" t="s" s="4">
        <v>4167</v>
      </c>
      <c r="B1293" t="s" s="4">
        <v>9736</v>
      </c>
      <c r="C1293" t="s" s="4">
        <v>8392</v>
      </c>
      <c r="D1293" t="s" s="4">
        <v>9502</v>
      </c>
      <c r="E1293" t="s" s="4">
        <v>9502</v>
      </c>
      <c r="F1293" t="s" s="4">
        <v>94</v>
      </c>
      <c r="G1293" t="s" s="4">
        <v>6830</v>
      </c>
    </row>
    <row r="1294" ht="45.0" customHeight="true">
      <c r="A1294" t="s" s="4">
        <v>4169</v>
      </c>
      <c r="B1294" t="s" s="4">
        <v>9737</v>
      </c>
      <c r="C1294" t="s" s="4">
        <v>8392</v>
      </c>
      <c r="D1294" t="s" s="4">
        <v>9502</v>
      </c>
      <c r="E1294" t="s" s="4">
        <v>9502</v>
      </c>
      <c r="F1294" t="s" s="4">
        <v>94</v>
      </c>
      <c r="G1294" t="s" s="4">
        <v>6830</v>
      </c>
    </row>
    <row r="1295" ht="45.0" customHeight="true">
      <c r="A1295" t="s" s="4">
        <v>4171</v>
      </c>
      <c r="B1295" t="s" s="4">
        <v>9738</v>
      </c>
      <c r="C1295" t="s" s="4">
        <v>8392</v>
      </c>
      <c r="D1295" t="s" s="4">
        <v>9640</v>
      </c>
      <c r="E1295" t="s" s="4">
        <v>9640</v>
      </c>
      <c r="F1295" t="s" s="4">
        <v>94</v>
      </c>
      <c r="G1295" t="s" s="4">
        <v>6830</v>
      </c>
    </row>
    <row r="1296" ht="45.0" customHeight="true">
      <c r="A1296" t="s" s="4">
        <v>4174</v>
      </c>
      <c r="B1296" t="s" s="4">
        <v>9739</v>
      </c>
      <c r="C1296" t="s" s="4">
        <v>8392</v>
      </c>
      <c r="D1296" t="s" s="4">
        <v>9640</v>
      </c>
      <c r="E1296" t="s" s="4">
        <v>9640</v>
      </c>
      <c r="F1296" t="s" s="4">
        <v>94</v>
      </c>
      <c r="G1296" t="s" s="4">
        <v>6830</v>
      </c>
    </row>
    <row r="1297" ht="45.0" customHeight="true">
      <c r="A1297" t="s" s="4">
        <v>4176</v>
      </c>
      <c r="B1297" t="s" s="4">
        <v>9740</v>
      </c>
      <c r="C1297" t="s" s="4">
        <v>8392</v>
      </c>
      <c r="D1297" t="s" s="4">
        <v>9640</v>
      </c>
      <c r="E1297" t="s" s="4">
        <v>9640</v>
      </c>
      <c r="F1297" t="s" s="4">
        <v>94</v>
      </c>
      <c r="G1297" t="s" s="4">
        <v>6830</v>
      </c>
    </row>
    <row r="1298" ht="45.0" customHeight="true">
      <c r="A1298" t="s" s="4">
        <v>4178</v>
      </c>
      <c r="B1298" t="s" s="4">
        <v>9741</v>
      </c>
      <c r="C1298" t="s" s="4">
        <v>8392</v>
      </c>
      <c r="D1298" t="s" s="4">
        <v>9640</v>
      </c>
      <c r="E1298" t="s" s="4">
        <v>9640</v>
      </c>
      <c r="F1298" t="s" s="4">
        <v>94</v>
      </c>
      <c r="G1298" t="s" s="4">
        <v>6830</v>
      </c>
    </row>
    <row r="1299" ht="45.0" customHeight="true">
      <c r="A1299" t="s" s="4">
        <v>4180</v>
      </c>
      <c r="B1299" t="s" s="4">
        <v>9742</v>
      </c>
      <c r="C1299" t="s" s="4">
        <v>8392</v>
      </c>
      <c r="D1299" t="s" s="4">
        <v>9640</v>
      </c>
      <c r="E1299" t="s" s="4">
        <v>9640</v>
      </c>
      <c r="F1299" t="s" s="4">
        <v>94</v>
      </c>
      <c r="G1299" t="s" s="4">
        <v>6830</v>
      </c>
    </row>
    <row r="1300" ht="45.0" customHeight="true">
      <c r="A1300" t="s" s="4">
        <v>4182</v>
      </c>
      <c r="B1300" t="s" s="4">
        <v>9743</v>
      </c>
      <c r="C1300" t="s" s="4">
        <v>8392</v>
      </c>
      <c r="D1300" t="s" s="4">
        <v>9640</v>
      </c>
      <c r="E1300" t="s" s="4">
        <v>9640</v>
      </c>
      <c r="F1300" t="s" s="4">
        <v>94</v>
      </c>
      <c r="G1300" t="s" s="4">
        <v>6830</v>
      </c>
    </row>
    <row r="1301" ht="45.0" customHeight="true">
      <c r="A1301" t="s" s="4">
        <v>4184</v>
      </c>
      <c r="B1301" t="s" s="4">
        <v>9744</v>
      </c>
      <c r="C1301" t="s" s="4">
        <v>8392</v>
      </c>
      <c r="D1301" t="s" s="4">
        <v>9640</v>
      </c>
      <c r="E1301" t="s" s="4">
        <v>9640</v>
      </c>
      <c r="F1301" t="s" s="4">
        <v>94</v>
      </c>
      <c r="G1301" t="s" s="4">
        <v>6830</v>
      </c>
    </row>
    <row r="1302" ht="45.0" customHeight="true">
      <c r="A1302" t="s" s="4">
        <v>4186</v>
      </c>
      <c r="B1302" t="s" s="4">
        <v>9745</v>
      </c>
      <c r="C1302" t="s" s="4">
        <v>8392</v>
      </c>
      <c r="D1302" t="s" s="4">
        <v>9640</v>
      </c>
      <c r="E1302" t="s" s="4">
        <v>9640</v>
      </c>
      <c r="F1302" t="s" s="4">
        <v>94</v>
      </c>
      <c r="G1302" t="s" s="4">
        <v>6830</v>
      </c>
    </row>
    <row r="1303" ht="45.0" customHeight="true">
      <c r="A1303" t="s" s="4">
        <v>4188</v>
      </c>
      <c r="B1303" t="s" s="4">
        <v>9746</v>
      </c>
      <c r="C1303" t="s" s="4">
        <v>8392</v>
      </c>
      <c r="D1303" t="s" s="4">
        <v>9664</v>
      </c>
      <c r="E1303" t="s" s="4">
        <v>9664</v>
      </c>
      <c r="F1303" t="s" s="4">
        <v>94</v>
      </c>
      <c r="G1303" t="s" s="4">
        <v>6830</v>
      </c>
    </row>
    <row r="1304" ht="45.0" customHeight="true">
      <c r="A1304" t="s" s="4">
        <v>4190</v>
      </c>
      <c r="B1304" t="s" s="4">
        <v>9747</v>
      </c>
      <c r="C1304" t="s" s="4">
        <v>8392</v>
      </c>
      <c r="D1304" t="s" s="4">
        <v>9664</v>
      </c>
      <c r="E1304" t="s" s="4">
        <v>9664</v>
      </c>
      <c r="F1304" t="s" s="4">
        <v>94</v>
      </c>
      <c r="G1304" t="s" s="4">
        <v>6830</v>
      </c>
    </row>
    <row r="1305" ht="45.0" customHeight="true">
      <c r="A1305" t="s" s="4">
        <v>4192</v>
      </c>
      <c r="B1305" t="s" s="4">
        <v>9748</v>
      </c>
      <c r="C1305" t="s" s="4">
        <v>8392</v>
      </c>
      <c r="D1305" t="s" s="4">
        <v>9640</v>
      </c>
      <c r="E1305" t="s" s="4">
        <v>9640</v>
      </c>
      <c r="F1305" t="s" s="4">
        <v>94</v>
      </c>
      <c r="G1305" t="s" s="4">
        <v>6830</v>
      </c>
    </row>
    <row r="1306" ht="45.0" customHeight="true">
      <c r="A1306" t="s" s="4">
        <v>4194</v>
      </c>
      <c r="B1306" t="s" s="4">
        <v>9749</v>
      </c>
      <c r="C1306" t="s" s="4">
        <v>8392</v>
      </c>
      <c r="D1306" t="s" s="4">
        <v>9676</v>
      </c>
      <c r="E1306" t="s" s="4">
        <v>9676</v>
      </c>
      <c r="F1306" t="s" s="4">
        <v>94</v>
      </c>
      <c r="G1306" t="s" s="4">
        <v>6830</v>
      </c>
    </row>
    <row r="1307" ht="45.0" customHeight="true">
      <c r="A1307" t="s" s="4">
        <v>4196</v>
      </c>
      <c r="B1307" t="s" s="4">
        <v>9750</v>
      </c>
      <c r="C1307" t="s" s="4">
        <v>8392</v>
      </c>
      <c r="D1307" t="s" s="4">
        <v>9676</v>
      </c>
      <c r="E1307" t="s" s="4">
        <v>9676</v>
      </c>
      <c r="F1307" t="s" s="4">
        <v>94</v>
      </c>
      <c r="G1307" t="s" s="4">
        <v>6830</v>
      </c>
    </row>
    <row r="1308" ht="45.0" customHeight="true">
      <c r="A1308" t="s" s="4">
        <v>4198</v>
      </c>
      <c r="B1308" t="s" s="4">
        <v>9751</v>
      </c>
      <c r="C1308" t="s" s="4">
        <v>8392</v>
      </c>
      <c r="D1308" t="s" s="4">
        <v>9640</v>
      </c>
      <c r="E1308" t="s" s="4">
        <v>9640</v>
      </c>
      <c r="F1308" t="s" s="4">
        <v>94</v>
      </c>
      <c r="G1308" t="s" s="4">
        <v>6830</v>
      </c>
    </row>
    <row r="1309" ht="45.0" customHeight="true">
      <c r="A1309" t="s" s="4">
        <v>4200</v>
      </c>
      <c r="B1309" t="s" s="4">
        <v>9752</v>
      </c>
      <c r="C1309" t="s" s="4">
        <v>8392</v>
      </c>
      <c r="D1309" t="s" s="4">
        <v>9640</v>
      </c>
      <c r="E1309" t="s" s="4">
        <v>9640</v>
      </c>
      <c r="F1309" t="s" s="4">
        <v>94</v>
      </c>
      <c r="G1309" t="s" s="4">
        <v>6830</v>
      </c>
    </row>
    <row r="1310" ht="45.0" customHeight="true">
      <c r="A1310" t="s" s="4">
        <v>4203</v>
      </c>
      <c r="B1310" t="s" s="4">
        <v>9753</v>
      </c>
      <c r="C1310" t="s" s="4">
        <v>8392</v>
      </c>
      <c r="D1310" t="s" s="4">
        <v>9754</v>
      </c>
      <c r="E1310" t="s" s="4">
        <v>9754</v>
      </c>
      <c r="F1310" t="s" s="4">
        <v>94</v>
      </c>
      <c r="G1310" t="s" s="4">
        <v>6830</v>
      </c>
    </row>
    <row r="1311" ht="45.0" customHeight="true">
      <c r="A1311" t="s" s="4">
        <v>4205</v>
      </c>
      <c r="B1311" t="s" s="4">
        <v>9755</v>
      </c>
      <c r="C1311" t="s" s="4">
        <v>8392</v>
      </c>
      <c r="D1311" t="s" s="4">
        <v>9640</v>
      </c>
      <c r="E1311" t="s" s="4">
        <v>9640</v>
      </c>
      <c r="F1311" t="s" s="4">
        <v>94</v>
      </c>
      <c r="G1311" t="s" s="4">
        <v>6830</v>
      </c>
    </row>
    <row r="1312" ht="45.0" customHeight="true">
      <c r="A1312" t="s" s="4">
        <v>4207</v>
      </c>
      <c r="B1312" t="s" s="4">
        <v>9756</v>
      </c>
      <c r="C1312" t="s" s="4">
        <v>8392</v>
      </c>
      <c r="D1312" t="s" s="4">
        <v>9640</v>
      </c>
      <c r="E1312" t="s" s="4">
        <v>9640</v>
      </c>
      <c r="F1312" t="s" s="4">
        <v>94</v>
      </c>
      <c r="G1312" t="s" s="4">
        <v>6830</v>
      </c>
    </row>
    <row r="1313" ht="45.0" customHeight="true">
      <c r="A1313" t="s" s="4">
        <v>4209</v>
      </c>
      <c r="B1313" t="s" s="4">
        <v>9757</v>
      </c>
      <c r="C1313" t="s" s="4">
        <v>8392</v>
      </c>
      <c r="D1313" t="s" s="4">
        <v>9676</v>
      </c>
      <c r="E1313" t="s" s="4">
        <v>9676</v>
      </c>
      <c r="F1313" t="s" s="4">
        <v>94</v>
      </c>
      <c r="G1313" t="s" s="4">
        <v>6830</v>
      </c>
    </row>
    <row r="1314" ht="45.0" customHeight="true">
      <c r="A1314" t="s" s="4">
        <v>4211</v>
      </c>
      <c r="B1314" t="s" s="4">
        <v>9758</v>
      </c>
      <c r="C1314" t="s" s="4">
        <v>8392</v>
      </c>
      <c r="D1314" t="s" s="4">
        <v>9640</v>
      </c>
      <c r="E1314" t="s" s="4">
        <v>9640</v>
      </c>
      <c r="F1314" t="s" s="4">
        <v>94</v>
      </c>
      <c r="G1314" t="s" s="4">
        <v>6830</v>
      </c>
    </row>
    <row r="1315" ht="45.0" customHeight="true">
      <c r="A1315" t="s" s="4">
        <v>4213</v>
      </c>
      <c r="B1315" t="s" s="4">
        <v>9759</v>
      </c>
      <c r="C1315" t="s" s="4">
        <v>8392</v>
      </c>
      <c r="D1315" t="s" s="4">
        <v>9676</v>
      </c>
      <c r="E1315" t="s" s="4">
        <v>9676</v>
      </c>
      <c r="F1315" t="s" s="4">
        <v>94</v>
      </c>
      <c r="G1315" t="s" s="4">
        <v>6830</v>
      </c>
    </row>
    <row r="1316" ht="45.0" customHeight="true">
      <c r="A1316" t="s" s="4">
        <v>4215</v>
      </c>
      <c r="B1316" t="s" s="4">
        <v>9760</v>
      </c>
      <c r="C1316" t="s" s="4">
        <v>8392</v>
      </c>
      <c r="D1316" t="s" s="4">
        <v>9640</v>
      </c>
      <c r="E1316" t="s" s="4">
        <v>9640</v>
      </c>
      <c r="F1316" t="s" s="4">
        <v>94</v>
      </c>
      <c r="G1316" t="s" s="4">
        <v>6830</v>
      </c>
    </row>
    <row r="1317" ht="45.0" customHeight="true">
      <c r="A1317" t="s" s="4">
        <v>4217</v>
      </c>
      <c r="B1317" t="s" s="4">
        <v>9761</v>
      </c>
      <c r="C1317" t="s" s="4">
        <v>8392</v>
      </c>
      <c r="D1317" t="s" s="4">
        <v>9502</v>
      </c>
      <c r="E1317" t="s" s="4">
        <v>9502</v>
      </c>
      <c r="F1317" t="s" s="4">
        <v>94</v>
      </c>
      <c r="G1317" t="s" s="4">
        <v>6830</v>
      </c>
    </row>
    <row r="1318" ht="45.0" customHeight="true">
      <c r="A1318" t="s" s="4">
        <v>4219</v>
      </c>
      <c r="B1318" t="s" s="4">
        <v>9762</v>
      </c>
      <c r="C1318" t="s" s="4">
        <v>8392</v>
      </c>
      <c r="D1318" t="s" s="4">
        <v>9640</v>
      </c>
      <c r="E1318" t="s" s="4">
        <v>9640</v>
      </c>
      <c r="F1318" t="s" s="4">
        <v>94</v>
      </c>
      <c r="G1318" t="s" s="4">
        <v>6830</v>
      </c>
    </row>
    <row r="1319" ht="45.0" customHeight="true">
      <c r="A1319" t="s" s="4">
        <v>4221</v>
      </c>
      <c r="B1319" t="s" s="4">
        <v>9763</v>
      </c>
      <c r="C1319" t="s" s="4">
        <v>8392</v>
      </c>
      <c r="D1319" t="s" s="4">
        <v>9676</v>
      </c>
      <c r="E1319" t="s" s="4">
        <v>9676</v>
      </c>
      <c r="F1319" t="s" s="4">
        <v>94</v>
      </c>
      <c r="G1319" t="s" s="4">
        <v>6830</v>
      </c>
    </row>
    <row r="1320" ht="45.0" customHeight="true">
      <c r="A1320" t="s" s="4">
        <v>4224</v>
      </c>
      <c r="B1320" t="s" s="4">
        <v>9764</v>
      </c>
      <c r="C1320" t="s" s="4">
        <v>8392</v>
      </c>
      <c r="D1320" t="s" s="4">
        <v>9171</v>
      </c>
      <c r="E1320" t="s" s="4">
        <v>9171</v>
      </c>
      <c r="F1320" t="s" s="4">
        <v>94</v>
      </c>
      <c r="G1320" t="s" s="4">
        <v>6830</v>
      </c>
    </row>
    <row r="1321" ht="45.0" customHeight="true">
      <c r="A1321" t="s" s="4">
        <v>4226</v>
      </c>
      <c r="B1321" t="s" s="4">
        <v>9765</v>
      </c>
      <c r="C1321" t="s" s="4">
        <v>8392</v>
      </c>
      <c r="D1321" t="s" s="4">
        <v>9676</v>
      </c>
      <c r="E1321" t="s" s="4">
        <v>9676</v>
      </c>
      <c r="F1321" t="s" s="4">
        <v>94</v>
      </c>
      <c r="G1321" t="s" s="4">
        <v>6830</v>
      </c>
    </row>
    <row r="1322" ht="45.0" customHeight="true">
      <c r="A1322" t="s" s="4">
        <v>4228</v>
      </c>
      <c r="B1322" t="s" s="4">
        <v>9766</v>
      </c>
      <c r="C1322" t="s" s="4">
        <v>8392</v>
      </c>
      <c r="D1322" t="s" s="4">
        <v>9640</v>
      </c>
      <c r="E1322" t="s" s="4">
        <v>9640</v>
      </c>
      <c r="F1322" t="s" s="4">
        <v>94</v>
      </c>
      <c r="G1322" t="s" s="4">
        <v>6830</v>
      </c>
    </row>
    <row r="1323" ht="45.0" customHeight="true">
      <c r="A1323" t="s" s="4">
        <v>4230</v>
      </c>
      <c r="B1323" t="s" s="4">
        <v>9767</v>
      </c>
      <c r="C1323" t="s" s="4">
        <v>8392</v>
      </c>
      <c r="D1323" t="s" s="4">
        <v>9640</v>
      </c>
      <c r="E1323" t="s" s="4">
        <v>9640</v>
      </c>
      <c r="F1323" t="s" s="4">
        <v>94</v>
      </c>
      <c r="G1323" t="s" s="4">
        <v>6830</v>
      </c>
    </row>
    <row r="1324" ht="45.0" customHeight="true">
      <c r="A1324" t="s" s="4">
        <v>4232</v>
      </c>
      <c r="B1324" t="s" s="4">
        <v>9768</v>
      </c>
      <c r="C1324" t="s" s="4">
        <v>8392</v>
      </c>
      <c r="D1324" t="s" s="4">
        <v>9640</v>
      </c>
      <c r="E1324" t="s" s="4">
        <v>9640</v>
      </c>
      <c r="F1324" t="s" s="4">
        <v>94</v>
      </c>
      <c r="G1324" t="s" s="4">
        <v>6830</v>
      </c>
    </row>
    <row r="1325" ht="45.0" customHeight="true">
      <c r="A1325" t="s" s="4">
        <v>4234</v>
      </c>
      <c r="B1325" t="s" s="4">
        <v>9769</v>
      </c>
      <c r="C1325" t="s" s="4">
        <v>8392</v>
      </c>
      <c r="D1325" t="s" s="4">
        <v>9640</v>
      </c>
      <c r="E1325" t="s" s="4">
        <v>9640</v>
      </c>
      <c r="F1325" t="s" s="4">
        <v>94</v>
      </c>
      <c r="G1325" t="s" s="4">
        <v>6830</v>
      </c>
    </row>
    <row r="1326" ht="45.0" customHeight="true">
      <c r="A1326" t="s" s="4">
        <v>4236</v>
      </c>
      <c r="B1326" t="s" s="4">
        <v>9770</v>
      </c>
      <c r="C1326" t="s" s="4">
        <v>8392</v>
      </c>
      <c r="D1326" t="s" s="4">
        <v>9640</v>
      </c>
      <c r="E1326" t="s" s="4">
        <v>9640</v>
      </c>
      <c r="F1326" t="s" s="4">
        <v>94</v>
      </c>
      <c r="G1326" t="s" s="4">
        <v>6830</v>
      </c>
    </row>
    <row r="1327" ht="45.0" customHeight="true">
      <c r="A1327" t="s" s="4">
        <v>4238</v>
      </c>
      <c r="B1327" t="s" s="4">
        <v>9771</v>
      </c>
      <c r="C1327" t="s" s="4">
        <v>8392</v>
      </c>
      <c r="D1327" t="s" s="4">
        <v>9676</v>
      </c>
      <c r="E1327" t="s" s="4">
        <v>9676</v>
      </c>
      <c r="F1327" t="s" s="4">
        <v>94</v>
      </c>
      <c r="G1327" t="s" s="4">
        <v>6830</v>
      </c>
    </row>
    <row r="1328" ht="45.0" customHeight="true">
      <c r="A1328" t="s" s="4">
        <v>4240</v>
      </c>
      <c r="B1328" t="s" s="4">
        <v>9772</v>
      </c>
      <c r="C1328" t="s" s="4">
        <v>8392</v>
      </c>
      <c r="D1328" t="s" s="4">
        <v>9640</v>
      </c>
      <c r="E1328" t="s" s="4">
        <v>9640</v>
      </c>
      <c r="F1328" t="s" s="4">
        <v>94</v>
      </c>
      <c r="G1328" t="s" s="4">
        <v>6830</v>
      </c>
    </row>
    <row r="1329" ht="45.0" customHeight="true">
      <c r="A1329" t="s" s="4">
        <v>4242</v>
      </c>
      <c r="B1329" t="s" s="4">
        <v>9773</v>
      </c>
      <c r="C1329" t="s" s="4">
        <v>8392</v>
      </c>
      <c r="D1329" t="s" s="4">
        <v>9640</v>
      </c>
      <c r="E1329" t="s" s="4">
        <v>9640</v>
      </c>
      <c r="F1329" t="s" s="4">
        <v>94</v>
      </c>
      <c r="G1329" t="s" s="4">
        <v>6830</v>
      </c>
    </row>
    <row r="1330" ht="45.0" customHeight="true">
      <c r="A1330" t="s" s="4">
        <v>4244</v>
      </c>
      <c r="B1330" t="s" s="4">
        <v>9774</v>
      </c>
      <c r="C1330" t="s" s="4">
        <v>8392</v>
      </c>
      <c r="D1330" t="s" s="4">
        <v>9640</v>
      </c>
      <c r="E1330" t="s" s="4">
        <v>9640</v>
      </c>
      <c r="F1330" t="s" s="4">
        <v>94</v>
      </c>
      <c r="G1330" t="s" s="4">
        <v>6830</v>
      </c>
    </row>
    <row r="1331" ht="45.0" customHeight="true">
      <c r="A1331" t="s" s="4">
        <v>4246</v>
      </c>
      <c r="B1331" t="s" s="4">
        <v>9775</v>
      </c>
      <c r="C1331" t="s" s="4">
        <v>8392</v>
      </c>
      <c r="D1331" t="s" s="4">
        <v>9640</v>
      </c>
      <c r="E1331" t="s" s="4">
        <v>9640</v>
      </c>
      <c r="F1331" t="s" s="4">
        <v>94</v>
      </c>
      <c r="G1331" t="s" s="4">
        <v>6830</v>
      </c>
    </row>
    <row r="1332" ht="45.0" customHeight="true">
      <c r="A1332" t="s" s="4">
        <v>4248</v>
      </c>
      <c r="B1332" t="s" s="4">
        <v>9776</v>
      </c>
      <c r="C1332" t="s" s="4">
        <v>8392</v>
      </c>
      <c r="D1332" t="s" s="4">
        <v>9640</v>
      </c>
      <c r="E1332" t="s" s="4">
        <v>9640</v>
      </c>
      <c r="F1332" t="s" s="4">
        <v>94</v>
      </c>
      <c r="G1332" t="s" s="4">
        <v>6830</v>
      </c>
    </row>
    <row r="1333" ht="45.0" customHeight="true">
      <c r="A1333" t="s" s="4">
        <v>4250</v>
      </c>
      <c r="B1333" t="s" s="4">
        <v>9777</v>
      </c>
      <c r="C1333" t="s" s="4">
        <v>8392</v>
      </c>
      <c r="D1333" t="s" s="4">
        <v>9676</v>
      </c>
      <c r="E1333" t="s" s="4">
        <v>9676</v>
      </c>
      <c r="F1333" t="s" s="4">
        <v>94</v>
      </c>
      <c r="G1333" t="s" s="4">
        <v>6830</v>
      </c>
    </row>
    <row r="1334" ht="45.0" customHeight="true">
      <c r="A1334" t="s" s="4">
        <v>4252</v>
      </c>
      <c r="B1334" t="s" s="4">
        <v>9778</v>
      </c>
      <c r="C1334" t="s" s="4">
        <v>8392</v>
      </c>
      <c r="D1334" t="s" s="4">
        <v>9640</v>
      </c>
      <c r="E1334" t="s" s="4">
        <v>9640</v>
      </c>
      <c r="F1334" t="s" s="4">
        <v>94</v>
      </c>
      <c r="G1334" t="s" s="4">
        <v>6830</v>
      </c>
    </row>
    <row r="1335" ht="45.0" customHeight="true">
      <c r="A1335" t="s" s="4">
        <v>4254</v>
      </c>
      <c r="B1335" t="s" s="4">
        <v>9779</v>
      </c>
      <c r="C1335" t="s" s="4">
        <v>8392</v>
      </c>
      <c r="D1335" t="s" s="4">
        <v>9676</v>
      </c>
      <c r="E1335" t="s" s="4">
        <v>9676</v>
      </c>
      <c r="F1335" t="s" s="4">
        <v>94</v>
      </c>
      <c r="G1335" t="s" s="4">
        <v>6830</v>
      </c>
    </row>
    <row r="1336" ht="45.0" customHeight="true">
      <c r="A1336" t="s" s="4">
        <v>4257</v>
      </c>
      <c r="B1336" t="s" s="4">
        <v>9780</v>
      </c>
      <c r="C1336" t="s" s="4">
        <v>8392</v>
      </c>
      <c r="D1336" t="s" s="4">
        <v>9676</v>
      </c>
      <c r="E1336" t="s" s="4">
        <v>9676</v>
      </c>
      <c r="F1336" t="s" s="4">
        <v>94</v>
      </c>
      <c r="G1336" t="s" s="4">
        <v>6830</v>
      </c>
    </row>
    <row r="1337" ht="45.0" customHeight="true">
      <c r="A1337" t="s" s="4">
        <v>4259</v>
      </c>
      <c r="B1337" t="s" s="4">
        <v>9781</v>
      </c>
      <c r="C1337" t="s" s="4">
        <v>8392</v>
      </c>
      <c r="D1337" t="s" s="4">
        <v>9676</v>
      </c>
      <c r="E1337" t="s" s="4">
        <v>9676</v>
      </c>
      <c r="F1337" t="s" s="4">
        <v>94</v>
      </c>
      <c r="G1337" t="s" s="4">
        <v>6830</v>
      </c>
    </row>
    <row r="1338" ht="45.0" customHeight="true">
      <c r="A1338" t="s" s="4">
        <v>4261</v>
      </c>
      <c r="B1338" t="s" s="4">
        <v>9782</v>
      </c>
      <c r="C1338" t="s" s="4">
        <v>8392</v>
      </c>
      <c r="D1338" t="s" s="4">
        <v>9676</v>
      </c>
      <c r="E1338" t="s" s="4">
        <v>9676</v>
      </c>
      <c r="F1338" t="s" s="4">
        <v>94</v>
      </c>
      <c r="G1338" t="s" s="4">
        <v>6830</v>
      </c>
    </row>
    <row r="1339" ht="45.0" customHeight="true">
      <c r="A1339" t="s" s="4">
        <v>4263</v>
      </c>
      <c r="B1339" t="s" s="4">
        <v>9783</v>
      </c>
      <c r="C1339" t="s" s="4">
        <v>8392</v>
      </c>
      <c r="D1339" t="s" s="4">
        <v>9676</v>
      </c>
      <c r="E1339" t="s" s="4">
        <v>9676</v>
      </c>
      <c r="F1339" t="s" s="4">
        <v>94</v>
      </c>
      <c r="G1339" t="s" s="4">
        <v>6830</v>
      </c>
    </row>
    <row r="1340" ht="45.0" customHeight="true">
      <c r="A1340" t="s" s="4">
        <v>4265</v>
      </c>
      <c r="B1340" t="s" s="4">
        <v>9784</v>
      </c>
      <c r="C1340" t="s" s="4">
        <v>8392</v>
      </c>
      <c r="D1340" t="s" s="4">
        <v>9640</v>
      </c>
      <c r="E1340" t="s" s="4">
        <v>9640</v>
      </c>
      <c r="F1340" t="s" s="4">
        <v>94</v>
      </c>
      <c r="G1340" t="s" s="4">
        <v>6830</v>
      </c>
    </row>
    <row r="1341" ht="45.0" customHeight="true">
      <c r="A1341" t="s" s="4">
        <v>4267</v>
      </c>
      <c r="B1341" t="s" s="4">
        <v>9785</v>
      </c>
      <c r="C1341" t="s" s="4">
        <v>8392</v>
      </c>
      <c r="D1341" t="s" s="4">
        <v>9640</v>
      </c>
      <c r="E1341" t="s" s="4">
        <v>9640</v>
      </c>
      <c r="F1341" t="s" s="4">
        <v>94</v>
      </c>
      <c r="G1341" t="s" s="4">
        <v>6830</v>
      </c>
    </row>
    <row r="1342" ht="45.0" customHeight="true">
      <c r="A1342" t="s" s="4">
        <v>4269</v>
      </c>
      <c r="B1342" t="s" s="4">
        <v>9786</v>
      </c>
      <c r="C1342" t="s" s="4">
        <v>8392</v>
      </c>
      <c r="D1342" t="s" s="4">
        <v>9640</v>
      </c>
      <c r="E1342" t="s" s="4">
        <v>9640</v>
      </c>
      <c r="F1342" t="s" s="4">
        <v>94</v>
      </c>
      <c r="G1342" t="s" s="4">
        <v>6830</v>
      </c>
    </row>
    <row r="1343" ht="45.0" customHeight="true">
      <c r="A1343" t="s" s="4">
        <v>4271</v>
      </c>
      <c r="B1343" t="s" s="4">
        <v>9787</v>
      </c>
      <c r="C1343" t="s" s="4">
        <v>8392</v>
      </c>
      <c r="D1343" t="s" s="4">
        <v>9640</v>
      </c>
      <c r="E1343" t="s" s="4">
        <v>9640</v>
      </c>
      <c r="F1343" t="s" s="4">
        <v>94</v>
      </c>
      <c r="G1343" t="s" s="4">
        <v>6830</v>
      </c>
    </row>
    <row r="1344" ht="45.0" customHeight="true">
      <c r="A1344" t="s" s="4">
        <v>4273</v>
      </c>
      <c r="B1344" t="s" s="4">
        <v>9788</v>
      </c>
      <c r="C1344" t="s" s="4">
        <v>8392</v>
      </c>
      <c r="D1344" t="s" s="4">
        <v>9676</v>
      </c>
      <c r="E1344" t="s" s="4">
        <v>9676</v>
      </c>
      <c r="F1344" t="s" s="4">
        <v>94</v>
      </c>
      <c r="G1344" t="s" s="4">
        <v>6830</v>
      </c>
    </row>
    <row r="1345" ht="45.0" customHeight="true">
      <c r="A1345" t="s" s="4">
        <v>4275</v>
      </c>
      <c r="B1345" t="s" s="4">
        <v>9789</v>
      </c>
      <c r="C1345" t="s" s="4">
        <v>8392</v>
      </c>
      <c r="D1345" t="s" s="4">
        <v>9640</v>
      </c>
      <c r="E1345" t="s" s="4">
        <v>9640</v>
      </c>
      <c r="F1345" t="s" s="4">
        <v>94</v>
      </c>
      <c r="G1345" t="s" s="4">
        <v>6830</v>
      </c>
    </row>
    <row r="1346" ht="45.0" customHeight="true">
      <c r="A1346" t="s" s="4">
        <v>4277</v>
      </c>
      <c r="B1346" t="s" s="4">
        <v>9790</v>
      </c>
      <c r="C1346" t="s" s="4">
        <v>8392</v>
      </c>
      <c r="D1346" t="s" s="4">
        <v>9640</v>
      </c>
      <c r="E1346" t="s" s="4">
        <v>9640</v>
      </c>
      <c r="F1346" t="s" s="4">
        <v>94</v>
      </c>
      <c r="G1346" t="s" s="4">
        <v>6830</v>
      </c>
    </row>
    <row r="1347" ht="45.0" customHeight="true">
      <c r="A1347" t="s" s="4">
        <v>4279</v>
      </c>
      <c r="B1347" t="s" s="4">
        <v>9791</v>
      </c>
      <c r="C1347" t="s" s="4">
        <v>8392</v>
      </c>
      <c r="D1347" t="s" s="4">
        <v>9640</v>
      </c>
      <c r="E1347" t="s" s="4">
        <v>9640</v>
      </c>
      <c r="F1347" t="s" s="4">
        <v>94</v>
      </c>
      <c r="G1347" t="s" s="4">
        <v>6830</v>
      </c>
    </row>
    <row r="1348" ht="45.0" customHeight="true">
      <c r="A1348" t="s" s="4">
        <v>4281</v>
      </c>
      <c r="B1348" t="s" s="4">
        <v>9792</v>
      </c>
      <c r="C1348" t="s" s="4">
        <v>8392</v>
      </c>
      <c r="D1348" t="s" s="4">
        <v>9640</v>
      </c>
      <c r="E1348" t="s" s="4">
        <v>9640</v>
      </c>
      <c r="F1348" t="s" s="4">
        <v>94</v>
      </c>
      <c r="G1348" t="s" s="4">
        <v>6830</v>
      </c>
    </row>
    <row r="1349" ht="45.0" customHeight="true">
      <c r="A1349" t="s" s="4">
        <v>4283</v>
      </c>
      <c r="B1349" t="s" s="4">
        <v>9793</v>
      </c>
      <c r="C1349" t="s" s="4">
        <v>8392</v>
      </c>
      <c r="D1349" t="s" s="4">
        <v>9640</v>
      </c>
      <c r="E1349" t="s" s="4">
        <v>9640</v>
      </c>
      <c r="F1349" t="s" s="4">
        <v>94</v>
      </c>
      <c r="G1349" t="s" s="4">
        <v>6830</v>
      </c>
    </row>
    <row r="1350" ht="45.0" customHeight="true">
      <c r="A1350" t="s" s="4">
        <v>4285</v>
      </c>
      <c r="B1350" t="s" s="4">
        <v>9794</v>
      </c>
      <c r="C1350" t="s" s="4">
        <v>8392</v>
      </c>
      <c r="D1350" t="s" s="4">
        <v>9640</v>
      </c>
      <c r="E1350" t="s" s="4">
        <v>9640</v>
      </c>
      <c r="F1350" t="s" s="4">
        <v>94</v>
      </c>
      <c r="G1350" t="s" s="4">
        <v>6830</v>
      </c>
    </row>
    <row r="1351" ht="45.0" customHeight="true">
      <c r="A1351" t="s" s="4">
        <v>4287</v>
      </c>
      <c r="B1351" t="s" s="4">
        <v>9795</v>
      </c>
      <c r="C1351" t="s" s="4">
        <v>8392</v>
      </c>
      <c r="D1351" t="s" s="4">
        <v>9640</v>
      </c>
      <c r="E1351" t="s" s="4">
        <v>9640</v>
      </c>
      <c r="F1351" t="s" s="4">
        <v>94</v>
      </c>
      <c r="G1351" t="s" s="4">
        <v>6830</v>
      </c>
    </row>
    <row r="1352" ht="45.0" customHeight="true">
      <c r="A1352" t="s" s="4">
        <v>4289</v>
      </c>
      <c r="B1352" t="s" s="4">
        <v>9796</v>
      </c>
      <c r="C1352" t="s" s="4">
        <v>8392</v>
      </c>
      <c r="D1352" t="s" s="4">
        <v>9640</v>
      </c>
      <c r="E1352" t="s" s="4">
        <v>9640</v>
      </c>
      <c r="F1352" t="s" s="4">
        <v>94</v>
      </c>
      <c r="G1352" t="s" s="4">
        <v>6830</v>
      </c>
    </row>
    <row r="1353" ht="45.0" customHeight="true">
      <c r="A1353" t="s" s="4">
        <v>4291</v>
      </c>
      <c r="B1353" t="s" s="4">
        <v>9797</v>
      </c>
      <c r="C1353" t="s" s="4">
        <v>8392</v>
      </c>
      <c r="D1353" t="s" s="4">
        <v>9640</v>
      </c>
      <c r="E1353" t="s" s="4">
        <v>9640</v>
      </c>
      <c r="F1353" t="s" s="4">
        <v>94</v>
      </c>
      <c r="G1353" t="s" s="4">
        <v>6830</v>
      </c>
    </row>
    <row r="1354" ht="45.0" customHeight="true">
      <c r="A1354" t="s" s="4">
        <v>4293</v>
      </c>
      <c r="B1354" t="s" s="4">
        <v>9798</v>
      </c>
      <c r="C1354" t="s" s="4">
        <v>8392</v>
      </c>
      <c r="D1354" t="s" s="4">
        <v>9640</v>
      </c>
      <c r="E1354" t="s" s="4">
        <v>9640</v>
      </c>
      <c r="F1354" t="s" s="4">
        <v>94</v>
      </c>
      <c r="G1354" t="s" s="4">
        <v>6830</v>
      </c>
    </row>
    <row r="1355" ht="45.0" customHeight="true">
      <c r="A1355" t="s" s="4">
        <v>4295</v>
      </c>
      <c r="B1355" t="s" s="4">
        <v>9799</v>
      </c>
      <c r="C1355" t="s" s="4">
        <v>8392</v>
      </c>
      <c r="D1355" t="s" s="4">
        <v>9640</v>
      </c>
      <c r="E1355" t="s" s="4">
        <v>9640</v>
      </c>
      <c r="F1355" t="s" s="4">
        <v>94</v>
      </c>
      <c r="G1355" t="s" s="4">
        <v>6830</v>
      </c>
    </row>
    <row r="1356" ht="45.0" customHeight="true">
      <c r="A1356" t="s" s="4">
        <v>4297</v>
      </c>
      <c r="B1356" t="s" s="4">
        <v>9800</v>
      </c>
      <c r="C1356" t="s" s="4">
        <v>8392</v>
      </c>
      <c r="D1356" t="s" s="4">
        <v>9640</v>
      </c>
      <c r="E1356" t="s" s="4">
        <v>9640</v>
      </c>
      <c r="F1356" t="s" s="4">
        <v>94</v>
      </c>
      <c r="G1356" t="s" s="4">
        <v>6830</v>
      </c>
    </row>
    <row r="1357" ht="45.0" customHeight="true">
      <c r="A1357" t="s" s="4">
        <v>4300</v>
      </c>
      <c r="B1357" t="s" s="4">
        <v>9801</v>
      </c>
      <c r="C1357" t="s" s="4">
        <v>8392</v>
      </c>
      <c r="D1357" t="s" s="4">
        <v>9640</v>
      </c>
      <c r="E1357" t="s" s="4">
        <v>9640</v>
      </c>
      <c r="F1357" t="s" s="4">
        <v>94</v>
      </c>
      <c r="G1357" t="s" s="4">
        <v>6830</v>
      </c>
    </row>
    <row r="1358" ht="45.0" customHeight="true">
      <c r="A1358" t="s" s="4">
        <v>4302</v>
      </c>
      <c r="B1358" t="s" s="4">
        <v>9802</v>
      </c>
      <c r="C1358" t="s" s="4">
        <v>8392</v>
      </c>
      <c r="D1358" t="s" s="4">
        <v>9640</v>
      </c>
      <c r="E1358" t="s" s="4">
        <v>9640</v>
      </c>
      <c r="F1358" t="s" s="4">
        <v>94</v>
      </c>
      <c r="G1358" t="s" s="4">
        <v>6830</v>
      </c>
    </row>
    <row r="1359" ht="45.0" customHeight="true">
      <c r="A1359" t="s" s="4">
        <v>4304</v>
      </c>
      <c r="B1359" t="s" s="4">
        <v>9803</v>
      </c>
      <c r="C1359" t="s" s="4">
        <v>8392</v>
      </c>
      <c r="D1359" t="s" s="4">
        <v>9640</v>
      </c>
      <c r="E1359" t="s" s="4">
        <v>9640</v>
      </c>
      <c r="F1359" t="s" s="4">
        <v>94</v>
      </c>
      <c r="G1359" t="s" s="4">
        <v>6830</v>
      </c>
    </row>
    <row r="1360" ht="45.0" customHeight="true">
      <c r="A1360" t="s" s="4">
        <v>4306</v>
      </c>
      <c r="B1360" t="s" s="4">
        <v>9804</v>
      </c>
      <c r="C1360" t="s" s="4">
        <v>8392</v>
      </c>
      <c r="D1360" t="s" s="4">
        <v>9805</v>
      </c>
      <c r="E1360" t="s" s="4">
        <v>9805</v>
      </c>
      <c r="F1360" t="s" s="4">
        <v>94</v>
      </c>
      <c r="G1360" t="s" s="4">
        <v>6830</v>
      </c>
    </row>
    <row r="1361" ht="45.0" customHeight="true">
      <c r="A1361" t="s" s="4">
        <v>4308</v>
      </c>
      <c r="B1361" t="s" s="4">
        <v>9806</v>
      </c>
      <c r="C1361" t="s" s="4">
        <v>8392</v>
      </c>
      <c r="D1361" t="s" s="4">
        <v>9640</v>
      </c>
      <c r="E1361" t="s" s="4">
        <v>9640</v>
      </c>
      <c r="F1361" t="s" s="4">
        <v>94</v>
      </c>
      <c r="G1361" t="s" s="4">
        <v>6830</v>
      </c>
    </row>
    <row r="1362" ht="45.0" customHeight="true">
      <c r="A1362" t="s" s="4">
        <v>4310</v>
      </c>
      <c r="B1362" t="s" s="4">
        <v>9807</v>
      </c>
      <c r="C1362" t="s" s="4">
        <v>8392</v>
      </c>
      <c r="D1362" t="s" s="4">
        <v>9640</v>
      </c>
      <c r="E1362" t="s" s="4">
        <v>9640</v>
      </c>
      <c r="F1362" t="s" s="4">
        <v>94</v>
      </c>
      <c r="G1362" t="s" s="4">
        <v>6830</v>
      </c>
    </row>
    <row r="1363" ht="45.0" customHeight="true">
      <c r="A1363" t="s" s="4">
        <v>4312</v>
      </c>
      <c r="B1363" t="s" s="4">
        <v>9808</v>
      </c>
      <c r="C1363" t="s" s="4">
        <v>8392</v>
      </c>
      <c r="D1363" t="s" s="4">
        <v>9809</v>
      </c>
      <c r="E1363" t="s" s="4">
        <v>9809</v>
      </c>
      <c r="F1363" t="s" s="4">
        <v>94</v>
      </c>
      <c r="G1363" t="s" s="4">
        <v>6830</v>
      </c>
    </row>
    <row r="1364" ht="45.0" customHeight="true">
      <c r="A1364" t="s" s="4">
        <v>4315</v>
      </c>
      <c r="B1364" t="s" s="4">
        <v>9810</v>
      </c>
      <c r="C1364" t="s" s="4">
        <v>8392</v>
      </c>
      <c r="D1364" t="s" s="4">
        <v>9811</v>
      </c>
      <c r="E1364" t="s" s="4">
        <v>9811</v>
      </c>
      <c r="F1364" t="s" s="4">
        <v>94</v>
      </c>
      <c r="G1364" t="s" s="4">
        <v>6830</v>
      </c>
    </row>
    <row r="1365" ht="45.0" customHeight="true">
      <c r="A1365" t="s" s="4">
        <v>4342</v>
      </c>
      <c r="B1365" t="s" s="4">
        <v>9812</v>
      </c>
      <c r="C1365" t="s" s="4">
        <v>8392</v>
      </c>
      <c r="D1365" t="s" s="4">
        <v>9813</v>
      </c>
      <c r="E1365" t="s" s="4">
        <v>9813</v>
      </c>
      <c r="F1365" t="s" s="4">
        <v>94</v>
      </c>
      <c r="G1365" t="s" s="4">
        <v>6830</v>
      </c>
    </row>
    <row r="1366" ht="45.0" customHeight="true">
      <c r="A1366" t="s" s="4">
        <v>4346</v>
      </c>
      <c r="B1366" t="s" s="4">
        <v>9814</v>
      </c>
      <c r="C1366" t="s" s="4">
        <v>8392</v>
      </c>
      <c r="D1366" t="s" s="4">
        <v>9815</v>
      </c>
      <c r="E1366" t="s" s="4">
        <v>9815</v>
      </c>
      <c r="F1366" t="s" s="4">
        <v>94</v>
      </c>
      <c r="G1366" t="s" s="4">
        <v>6830</v>
      </c>
    </row>
    <row r="1367" ht="45.0" customHeight="true">
      <c r="A1367" t="s" s="4">
        <v>4348</v>
      </c>
      <c r="B1367" t="s" s="4">
        <v>9816</v>
      </c>
      <c r="C1367" t="s" s="4">
        <v>8392</v>
      </c>
      <c r="D1367" t="s" s="4">
        <v>9815</v>
      </c>
      <c r="E1367" t="s" s="4">
        <v>9815</v>
      </c>
      <c r="F1367" t="s" s="4">
        <v>94</v>
      </c>
      <c r="G1367" t="s" s="4">
        <v>6830</v>
      </c>
    </row>
    <row r="1368" ht="45.0" customHeight="true">
      <c r="A1368" t="s" s="4">
        <v>4350</v>
      </c>
      <c r="B1368" t="s" s="4">
        <v>9817</v>
      </c>
      <c r="C1368" t="s" s="4">
        <v>8392</v>
      </c>
      <c r="D1368" t="s" s="4">
        <v>9815</v>
      </c>
      <c r="E1368" t="s" s="4">
        <v>9815</v>
      </c>
      <c r="F1368" t="s" s="4">
        <v>94</v>
      </c>
      <c r="G1368" t="s" s="4">
        <v>6830</v>
      </c>
    </row>
    <row r="1369" ht="45.0" customHeight="true">
      <c r="A1369" t="s" s="4">
        <v>4352</v>
      </c>
      <c r="B1369" t="s" s="4">
        <v>9818</v>
      </c>
      <c r="C1369" t="s" s="4">
        <v>8392</v>
      </c>
      <c r="D1369" t="s" s="4">
        <v>9815</v>
      </c>
      <c r="E1369" t="s" s="4">
        <v>9815</v>
      </c>
      <c r="F1369" t="s" s="4">
        <v>94</v>
      </c>
      <c r="G1369" t="s" s="4">
        <v>6830</v>
      </c>
    </row>
    <row r="1370" ht="45.0" customHeight="true">
      <c r="A1370" t="s" s="4">
        <v>4354</v>
      </c>
      <c r="B1370" t="s" s="4">
        <v>9819</v>
      </c>
      <c r="C1370" t="s" s="4">
        <v>8392</v>
      </c>
      <c r="D1370" t="s" s="4">
        <v>9815</v>
      </c>
      <c r="E1370" t="s" s="4">
        <v>9815</v>
      </c>
      <c r="F1370" t="s" s="4">
        <v>94</v>
      </c>
      <c r="G1370" t="s" s="4">
        <v>6830</v>
      </c>
    </row>
    <row r="1371" ht="45.0" customHeight="true">
      <c r="A1371" t="s" s="4">
        <v>4356</v>
      </c>
      <c r="B1371" t="s" s="4">
        <v>9820</v>
      </c>
      <c r="C1371" t="s" s="4">
        <v>8392</v>
      </c>
      <c r="D1371" t="s" s="4">
        <v>9813</v>
      </c>
      <c r="E1371" t="s" s="4">
        <v>9813</v>
      </c>
      <c r="F1371" t="s" s="4">
        <v>94</v>
      </c>
      <c r="G1371" t="s" s="4">
        <v>6830</v>
      </c>
    </row>
    <row r="1372" ht="45.0" customHeight="true">
      <c r="A1372" t="s" s="4">
        <v>4358</v>
      </c>
      <c r="B1372" t="s" s="4">
        <v>9821</v>
      </c>
      <c r="C1372" t="s" s="4">
        <v>8392</v>
      </c>
      <c r="D1372" t="s" s="4">
        <v>9815</v>
      </c>
      <c r="E1372" t="s" s="4">
        <v>9815</v>
      </c>
      <c r="F1372" t="s" s="4">
        <v>94</v>
      </c>
      <c r="G1372" t="s" s="4">
        <v>6830</v>
      </c>
    </row>
    <row r="1373" ht="45.0" customHeight="true">
      <c r="A1373" t="s" s="4">
        <v>4360</v>
      </c>
      <c r="B1373" t="s" s="4">
        <v>9822</v>
      </c>
      <c r="C1373" t="s" s="4">
        <v>8392</v>
      </c>
      <c r="D1373" t="s" s="4">
        <v>9815</v>
      </c>
      <c r="E1373" t="s" s="4">
        <v>9815</v>
      </c>
      <c r="F1373" t="s" s="4">
        <v>94</v>
      </c>
      <c r="G1373" t="s" s="4">
        <v>6830</v>
      </c>
    </row>
    <row r="1374" ht="45.0" customHeight="true">
      <c r="A1374" t="s" s="4">
        <v>4362</v>
      </c>
      <c r="B1374" t="s" s="4">
        <v>9823</v>
      </c>
      <c r="C1374" t="s" s="4">
        <v>8392</v>
      </c>
      <c r="D1374" t="s" s="4">
        <v>9815</v>
      </c>
      <c r="E1374" t="s" s="4">
        <v>9815</v>
      </c>
      <c r="F1374" t="s" s="4">
        <v>94</v>
      </c>
      <c r="G1374" t="s" s="4">
        <v>6830</v>
      </c>
    </row>
    <row r="1375" ht="45.0" customHeight="true">
      <c r="A1375" t="s" s="4">
        <v>4364</v>
      </c>
      <c r="B1375" t="s" s="4">
        <v>9824</v>
      </c>
      <c r="C1375" t="s" s="4">
        <v>8392</v>
      </c>
      <c r="D1375" t="s" s="4">
        <v>9815</v>
      </c>
      <c r="E1375" t="s" s="4">
        <v>9815</v>
      </c>
      <c r="F1375" t="s" s="4">
        <v>94</v>
      </c>
      <c r="G1375" t="s" s="4">
        <v>6830</v>
      </c>
    </row>
    <row r="1376" ht="45.0" customHeight="true">
      <c r="A1376" t="s" s="4">
        <v>4368</v>
      </c>
      <c r="B1376" t="s" s="4">
        <v>9825</v>
      </c>
      <c r="C1376" t="s" s="4">
        <v>8392</v>
      </c>
      <c r="D1376" t="s" s="4">
        <v>9826</v>
      </c>
      <c r="E1376" t="s" s="4">
        <v>9826</v>
      </c>
      <c r="F1376" t="s" s="4">
        <v>94</v>
      </c>
      <c r="G1376" t="s" s="4">
        <v>6830</v>
      </c>
    </row>
    <row r="1377" ht="45.0" customHeight="true">
      <c r="A1377" t="s" s="4">
        <v>4370</v>
      </c>
      <c r="B1377" t="s" s="4">
        <v>9827</v>
      </c>
      <c r="C1377" t="s" s="4">
        <v>8392</v>
      </c>
      <c r="D1377" t="s" s="4">
        <v>9815</v>
      </c>
      <c r="E1377" t="s" s="4">
        <v>9815</v>
      </c>
      <c r="F1377" t="s" s="4">
        <v>94</v>
      </c>
      <c r="G1377" t="s" s="4">
        <v>6830</v>
      </c>
    </row>
    <row r="1378" ht="45.0" customHeight="true">
      <c r="A1378" t="s" s="4">
        <v>4372</v>
      </c>
      <c r="B1378" t="s" s="4">
        <v>9828</v>
      </c>
      <c r="C1378" t="s" s="4">
        <v>8392</v>
      </c>
      <c r="D1378" t="s" s="4">
        <v>9815</v>
      </c>
      <c r="E1378" t="s" s="4">
        <v>9815</v>
      </c>
      <c r="F1378" t="s" s="4">
        <v>94</v>
      </c>
      <c r="G1378" t="s" s="4">
        <v>6830</v>
      </c>
    </row>
    <row r="1379" ht="45.0" customHeight="true">
      <c r="A1379" t="s" s="4">
        <v>4374</v>
      </c>
      <c r="B1379" t="s" s="4">
        <v>9829</v>
      </c>
      <c r="C1379" t="s" s="4">
        <v>8392</v>
      </c>
      <c r="D1379" t="s" s="4">
        <v>9815</v>
      </c>
      <c r="E1379" t="s" s="4">
        <v>9815</v>
      </c>
      <c r="F1379" t="s" s="4">
        <v>94</v>
      </c>
      <c r="G1379" t="s" s="4">
        <v>6830</v>
      </c>
    </row>
    <row r="1380" ht="45.0" customHeight="true">
      <c r="A1380" t="s" s="4">
        <v>4376</v>
      </c>
      <c r="B1380" t="s" s="4">
        <v>9830</v>
      </c>
      <c r="C1380" t="s" s="4">
        <v>8392</v>
      </c>
      <c r="D1380" t="s" s="4">
        <v>9815</v>
      </c>
      <c r="E1380" t="s" s="4">
        <v>9815</v>
      </c>
      <c r="F1380" t="s" s="4">
        <v>94</v>
      </c>
      <c r="G1380" t="s" s="4">
        <v>6830</v>
      </c>
    </row>
    <row r="1381" ht="45.0" customHeight="true">
      <c r="A1381" t="s" s="4">
        <v>4378</v>
      </c>
      <c r="B1381" t="s" s="4">
        <v>9831</v>
      </c>
      <c r="C1381" t="s" s="4">
        <v>8392</v>
      </c>
      <c r="D1381" t="s" s="4">
        <v>9640</v>
      </c>
      <c r="E1381" t="s" s="4">
        <v>9640</v>
      </c>
      <c r="F1381" t="s" s="4">
        <v>94</v>
      </c>
      <c r="G1381" t="s" s="4">
        <v>6830</v>
      </c>
    </row>
    <row r="1382" ht="45.0" customHeight="true">
      <c r="A1382" t="s" s="4">
        <v>4380</v>
      </c>
      <c r="B1382" t="s" s="4">
        <v>9832</v>
      </c>
      <c r="C1382" t="s" s="4">
        <v>8392</v>
      </c>
      <c r="D1382" t="s" s="4">
        <v>9833</v>
      </c>
      <c r="E1382" t="s" s="4">
        <v>9833</v>
      </c>
      <c r="F1382" t="s" s="4">
        <v>94</v>
      </c>
      <c r="G1382" t="s" s="4">
        <v>6830</v>
      </c>
    </row>
    <row r="1383" ht="45.0" customHeight="true">
      <c r="A1383" t="s" s="4">
        <v>4382</v>
      </c>
      <c r="B1383" t="s" s="4">
        <v>9834</v>
      </c>
      <c r="C1383" t="s" s="4">
        <v>8392</v>
      </c>
      <c r="D1383" t="s" s="4">
        <v>9815</v>
      </c>
      <c r="E1383" t="s" s="4">
        <v>9815</v>
      </c>
      <c r="F1383" t="s" s="4">
        <v>94</v>
      </c>
      <c r="G1383" t="s" s="4">
        <v>6830</v>
      </c>
    </row>
    <row r="1384" ht="45.0" customHeight="true">
      <c r="A1384" t="s" s="4">
        <v>4384</v>
      </c>
      <c r="B1384" t="s" s="4">
        <v>9835</v>
      </c>
      <c r="C1384" t="s" s="4">
        <v>8392</v>
      </c>
      <c r="D1384" t="s" s="4">
        <v>9826</v>
      </c>
      <c r="E1384" t="s" s="4">
        <v>9826</v>
      </c>
      <c r="F1384" t="s" s="4">
        <v>94</v>
      </c>
      <c r="G1384" t="s" s="4">
        <v>6830</v>
      </c>
    </row>
    <row r="1385" ht="45.0" customHeight="true">
      <c r="A1385" t="s" s="4">
        <v>4386</v>
      </c>
      <c r="B1385" t="s" s="4">
        <v>9836</v>
      </c>
      <c r="C1385" t="s" s="4">
        <v>8392</v>
      </c>
      <c r="D1385" t="s" s="4">
        <v>9815</v>
      </c>
      <c r="E1385" t="s" s="4">
        <v>9815</v>
      </c>
      <c r="F1385" t="s" s="4">
        <v>94</v>
      </c>
      <c r="G1385" t="s" s="4">
        <v>6830</v>
      </c>
    </row>
    <row r="1386" ht="45.0" customHeight="true">
      <c r="A1386" t="s" s="4">
        <v>4388</v>
      </c>
      <c r="B1386" t="s" s="4">
        <v>9837</v>
      </c>
      <c r="C1386" t="s" s="4">
        <v>8392</v>
      </c>
      <c r="D1386" t="s" s="4">
        <v>9815</v>
      </c>
      <c r="E1386" t="s" s="4">
        <v>9815</v>
      </c>
      <c r="F1386" t="s" s="4">
        <v>94</v>
      </c>
      <c r="G1386" t="s" s="4">
        <v>6830</v>
      </c>
    </row>
    <row r="1387" ht="45.0" customHeight="true">
      <c r="A1387" t="s" s="4">
        <v>4390</v>
      </c>
      <c r="B1387" t="s" s="4">
        <v>9838</v>
      </c>
      <c r="C1387" t="s" s="4">
        <v>8392</v>
      </c>
      <c r="D1387" t="s" s="4">
        <v>9815</v>
      </c>
      <c r="E1387" t="s" s="4">
        <v>9815</v>
      </c>
      <c r="F1387" t="s" s="4">
        <v>94</v>
      </c>
      <c r="G1387" t="s" s="4">
        <v>6830</v>
      </c>
    </row>
    <row r="1388" ht="45.0" customHeight="true">
      <c r="A1388" t="s" s="4">
        <v>4394</v>
      </c>
      <c r="B1388" t="s" s="4">
        <v>9839</v>
      </c>
      <c r="C1388" t="s" s="4">
        <v>8392</v>
      </c>
      <c r="D1388" t="s" s="4">
        <v>9840</v>
      </c>
      <c r="E1388" t="s" s="4">
        <v>9840</v>
      </c>
      <c r="F1388" t="s" s="4">
        <v>94</v>
      </c>
      <c r="G1388" t="s" s="4">
        <v>6830</v>
      </c>
    </row>
    <row r="1389" ht="45.0" customHeight="true">
      <c r="A1389" t="s" s="4">
        <v>4396</v>
      </c>
      <c r="B1389" t="s" s="4">
        <v>9841</v>
      </c>
      <c r="C1389" t="s" s="4">
        <v>8392</v>
      </c>
      <c r="D1389" t="s" s="4">
        <v>9815</v>
      </c>
      <c r="E1389" t="s" s="4">
        <v>9815</v>
      </c>
      <c r="F1389" t="s" s="4">
        <v>94</v>
      </c>
      <c r="G1389" t="s" s="4">
        <v>6830</v>
      </c>
    </row>
    <row r="1390" ht="45.0" customHeight="true">
      <c r="A1390" t="s" s="4">
        <v>4398</v>
      </c>
      <c r="B1390" t="s" s="4">
        <v>9842</v>
      </c>
      <c r="C1390" t="s" s="4">
        <v>8392</v>
      </c>
      <c r="D1390" t="s" s="4">
        <v>9840</v>
      </c>
      <c r="E1390" t="s" s="4">
        <v>9840</v>
      </c>
      <c r="F1390" t="s" s="4">
        <v>94</v>
      </c>
      <c r="G1390" t="s" s="4">
        <v>6830</v>
      </c>
    </row>
    <row r="1391" ht="45.0" customHeight="true">
      <c r="A1391" t="s" s="4">
        <v>4400</v>
      </c>
      <c r="B1391" t="s" s="4">
        <v>9843</v>
      </c>
      <c r="C1391" t="s" s="4">
        <v>8392</v>
      </c>
      <c r="D1391" t="s" s="4">
        <v>9815</v>
      </c>
      <c r="E1391" t="s" s="4">
        <v>9815</v>
      </c>
      <c r="F1391" t="s" s="4">
        <v>94</v>
      </c>
      <c r="G1391" t="s" s="4">
        <v>6830</v>
      </c>
    </row>
    <row r="1392" ht="45.0" customHeight="true">
      <c r="A1392" t="s" s="4">
        <v>4402</v>
      </c>
      <c r="B1392" t="s" s="4">
        <v>9844</v>
      </c>
      <c r="C1392" t="s" s="4">
        <v>8392</v>
      </c>
      <c r="D1392" t="s" s="4">
        <v>9815</v>
      </c>
      <c r="E1392" t="s" s="4">
        <v>9815</v>
      </c>
      <c r="F1392" t="s" s="4">
        <v>94</v>
      </c>
      <c r="G1392" t="s" s="4">
        <v>6830</v>
      </c>
    </row>
    <row r="1393" ht="45.0" customHeight="true">
      <c r="A1393" t="s" s="4">
        <v>4404</v>
      </c>
      <c r="B1393" t="s" s="4">
        <v>9845</v>
      </c>
      <c r="C1393" t="s" s="4">
        <v>8392</v>
      </c>
      <c r="D1393" t="s" s="4">
        <v>9815</v>
      </c>
      <c r="E1393" t="s" s="4">
        <v>9815</v>
      </c>
      <c r="F1393" t="s" s="4">
        <v>94</v>
      </c>
      <c r="G1393" t="s" s="4">
        <v>6830</v>
      </c>
    </row>
    <row r="1394" ht="45.0" customHeight="true">
      <c r="A1394" t="s" s="4">
        <v>4406</v>
      </c>
      <c r="B1394" t="s" s="4">
        <v>9846</v>
      </c>
      <c r="C1394" t="s" s="4">
        <v>8392</v>
      </c>
      <c r="D1394" t="s" s="4">
        <v>9815</v>
      </c>
      <c r="E1394" t="s" s="4">
        <v>9815</v>
      </c>
      <c r="F1394" t="s" s="4">
        <v>94</v>
      </c>
      <c r="G1394" t="s" s="4">
        <v>6830</v>
      </c>
    </row>
    <row r="1395" ht="45.0" customHeight="true">
      <c r="A1395" t="s" s="4">
        <v>4408</v>
      </c>
      <c r="B1395" t="s" s="4">
        <v>9847</v>
      </c>
      <c r="C1395" t="s" s="4">
        <v>8392</v>
      </c>
      <c r="D1395" t="s" s="4">
        <v>9815</v>
      </c>
      <c r="E1395" t="s" s="4">
        <v>9815</v>
      </c>
      <c r="F1395" t="s" s="4">
        <v>94</v>
      </c>
      <c r="G1395" t="s" s="4">
        <v>6830</v>
      </c>
    </row>
    <row r="1396" ht="45.0" customHeight="true">
      <c r="A1396" t="s" s="4">
        <v>4410</v>
      </c>
      <c r="B1396" t="s" s="4">
        <v>9848</v>
      </c>
      <c r="C1396" t="s" s="4">
        <v>8392</v>
      </c>
      <c r="D1396" t="s" s="4">
        <v>9815</v>
      </c>
      <c r="E1396" t="s" s="4">
        <v>9815</v>
      </c>
      <c r="F1396" t="s" s="4">
        <v>94</v>
      </c>
      <c r="G1396" t="s" s="4">
        <v>6830</v>
      </c>
    </row>
    <row r="1397" ht="45.0" customHeight="true">
      <c r="A1397" t="s" s="4">
        <v>4424</v>
      </c>
      <c r="B1397" t="s" s="4">
        <v>9849</v>
      </c>
      <c r="C1397" t="s" s="4">
        <v>8392</v>
      </c>
      <c r="D1397" t="s" s="4">
        <v>8393</v>
      </c>
      <c r="E1397" t="s" s="4">
        <v>8393</v>
      </c>
      <c r="F1397" t="s" s="4">
        <v>94</v>
      </c>
      <c r="G1397" t="s" s="4">
        <v>6830</v>
      </c>
    </row>
    <row r="1398" ht="45.0" customHeight="true">
      <c r="A1398" t="s" s="4">
        <v>4426</v>
      </c>
      <c r="B1398" t="s" s="4">
        <v>9850</v>
      </c>
      <c r="C1398" t="s" s="4">
        <v>8392</v>
      </c>
      <c r="D1398" t="s" s="4">
        <v>8395</v>
      </c>
      <c r="E1398" t="s" s="4">
        <v>8395</v>
      </c>
      <c r="F1398" t="s" s="4">
        <v>94</v>
      </c>
      <c r="G1398" t="s" s="4">
        <v>6830</v>
      </c>
    </row>
    <row r="1399" ht="45.0" customHeight="true">
      <c r="A1399" t="s" s="4">
        <v>4428</v>
      </c>
      <c r="B1399" t="s" s="4">
        <v>9851</v>
      </c>
      <c r="C1399" t="s" s="4">
        <v>8392</v>
      </c>
      <c r="D1399" t="s" s="4">
        <v>8397</v>
      </c>
      <c r="E1399" t="s" s="4">
        <v>8397</v>
      </c>
      <c r="F1399" t="s" s="4">
        <v>94</v>
      </c>
      <c r="G1399" t="s" s="4">
        <v>6830</v>
      </c>
    </row>
    <row r="1400" ht="45.0" customHeight="true">
      <c r="A1400" t="s" s="4">
        <v>4430</v>
      </c>
      <c r="B1400" t="s" s="4">
        <v>9852</v>
      </c>
      <c r="C1400" t="s" s="4">
        <v>8392</v>
      </c>
      <c r="D1400" t="s" s="4">
        <v>8395</v>
      </c>
      <c r="E1400" t="s" s="4">
        <v>8395</v>
      </c>
      <c r="F1400" t="s" s="4">
        <v>94</v>
      </c>
      <c r="G1400" t="s" s="4">
        <v>6830</v>
      </c>
    </row>
    <row r="1401" ht="45.0" customHeight="true">
      <c r="A1401" t="s" s="4">
        <v>4432</v>
      </c>
      <c r="B1401" t="s" s="4">
        <v>9853</v>
      </c>
      <c r="C1401" t="s" s="4">
        <v>8392</v>
      </c>
      <c r="D1401" t="s" s="4">
        <v>8400</v>
      </c>
      <c r="E1401" t="s" s="4">
        <v>8400</v>
      </c>
      <c r="F1401" t="s" s="4">
        <v>94</v>
      </c>
      <c r="G1401" t="s" s="4">
        <v>6830</v>
      </c>
    </row>
    <row r="1402" ht="45.0" customHeight="true">
      <c r="A1402" t="s" s="4">
        <v>4434</v>
      </c>
      <c r="B1402" t="s" s="4">
        <v>9854</v>
      </c>
      <c r="C1402" t="s" s="4">
        <v>8392</v>
      </c>
      <c r="D1402" t="s" s="4">
        <v>9855</v>
      </c>
      <c r="E1402" t="s" s="4">
        <v>9855</v>
      </c>
      <c r="F1402" t="s" s="4">
        <v>94</v>
      </c>
      <c r="G1402" t="s" s="4">
        <v>6830</v>
      </c>
    </row>
    <row r="1403" ht="45.0" customHeight="true">
      <c r="A1403" t="s" s="4">
        <v>4436</v>
      </c>
      <c r="B1403" t="s" s="4">
        <v>9856</v>
      </c>
      <c r="C1403" t="s" s="4">
        <v>8392</v>
      </c>
      <c r="D1403" t="s" s="4">
        <v>8395</v>
      </c>
      <c r="E1403" t="s" s="4">
        <v>8395</v>
      </c>
      <c r="F1403" t="s" s="4">
        <v>94</v>
      </c>
      <c r="G1403" t="s" s="4">
        <v>6830</v>
      </c>
    </row>
    <row r="1404" ht="45.0" customHeight="true">
      <c r="A1404" t="s" s="4">
        <v>4438</v>
      </c>
      <c r="B1404" t="s" s="4">
        <v>9857</v>
      </c>
      <c r="C1404" t="s" s="4">
        <v>8392</v>
      </c>
      <c r="D1404" t="s" s="4">
        <v>8395</v>
      </c>
      <c r="E1404" t="s" s="4">
        <v>8395</v>
      </c>
      <c r="F1404" t="s" s="4">
        <v>94</v>
      </c>
      <c r="G1404" t="s" s="4">
        <v>6830</v>
      </c>
    </row>
    <row r="1405" ht="45.0" customHeight="true">
      <c r="A1405" t="s" s="4">
        <v>4440</v>
      </c>
      <c r="B1405" t="s" s="4">
        <v>9858</v>
      </c>
      <c r="C1405" t="s" s="4">
        <v>8392</v>
      </c>
      <c r="D1405" t="s" s="4">
        <v>8395</v>
      </c>
      <c r="E1405" t="s" s="4">
        <v>8395</v>
      </c>
      <c r="F1405" t="s" s="4">
        <v>94</v>
      </c>
      <c r="G1405" t="s" s="4">
        <v>6830</v>
      </c>
    </row>
    <row r="1406" ht="45.0" customHeight="true">
      <c r="A1406" t="s" s="4">
        <v>4442</v>
      </c>
      <c r="B1406" t="s" s="4">
        <v>9859</v>
      </c>
      <c r="C1406" t="s" s="4">
        <v>8392</v>
      </c>
      <c r="D1406" t="s" s="4">
        <v>8400</v>
      </c>
      <c r="E1406" t="s" s="4">
        <v>8400</v>
      </c>
      <c r="F1406" t="s" s="4">
        <v>94</v>
      </c>
      <c r="G1406" t="s" s="4">
        <v>6830</v>
      </c>
    </row>
    <row r="1407" ht="45.0" customHeight="true">
      <c r="A1407" t="s" s="4">
        <v>4444</v>
      </c>
      <c r="B1407" t="s" s="4">
        <v>9860</v>
      </c>
      <c r="C1407" t="s" s="4">
        <v>8392</v>
      </c>
      <c r="D1407" t="s" s="4">
        <v>8400</v>
      </c>
      <c r="E1407" t="s" s="4">
        <v>8400</v>
      </c>
      <c r="F1407" t="s" s="4">
        <v>94</v>
      </c>
      <c r="G1407" t="s" s="4">
        <v>6830</v>
      </c>
    </row>
    <row r="1408" ht="45.0" customHeight="true">
      <c r="A1408" t="s" s="4">
        <v>4446</v>
      </c>
      <c r="B1408" t="s" s="4">
        <v>9861</v>
      </c>
      <c r="C1408" t="s" s="4">
        <v>8392</v>
      </c>
      <c r="D1408" t="s" s="4">
        <v>8400</v>
      </c>
      <c r="E1408" t="s" s="4">
        <v>8400</v>
      </c>
      <c r="F1408" t="s" s="4">
        <v>94</v>
      </c>
      <c r="G1408" t="s" s="4">
        <v>6830</v>
      </c>
    </row>
    <row r="1409" ht="45.0" customHeight="true">
      <c r="A1409" t="s" s="4">
        <v>4448</v>
      </c>
      <c r="B1409" t="s" s="4">
        <v>9862</v>
      </c>
      <c r="C1409" t="s" s="4">
        <v>8392</v>
      </c>
      <c r="D1409" t="s" s="4">
        <v>8400</v>
      </c>
      <c r="E1409" t="s" s="4">
        <v>8400</v>
      </c>
      <c r="F1409" t="s" s="4">
        <v>94</v>
      </c>
      <c r="G1409" t="s" s="4">
        <v>6830</v>
      </c>
    </row>
    <row r="1410" ht="45.0" customHeight="true">
      <c r="A1410" t="s" s="4">
        <v>4450</v>
      </c>
      <c r="B1410" t="s" s="4">
        <v>9863</v>
      </c>
      <c r="C1410" t="s" s="4">
        <v>8392</v>
      </c>
      <c r="D1410" t="s" s="4">
        <v>8400</v>
      </c>
      <c r="E1410" t="s" s="4">
        <v>8400</v>
      </c>
      <c r="F1410" t="s" s="4">
        <v>94</v>
      </c>
      <c r="G1410" t="s" s="4">
        <v>6830</v>
      </c>
    </row>
    <row r="1411" ht="45.0" customHeight="true">
      <c r="A1411" t="s" s="4">
        <v>4452</v>
      </c>
      <c r="B1411" t="s" s="4">
        <v>9864</v>
      </c>
      <c r="C1411" t="s" s="4">
        <v>8392</v>
      </c>
      <c r="D1411" t="s" s="4">
        <v>8400</v>
      </c>
      <c r="E1411" t="s" s="4">
        <v>8400</v>
      </c>
      <c r="F1411" t="s" s="4">
        <v>94</v>
      </c>
      <c r="G1411" t="s" s="4">
        <v>6830</v>
      </c>
    </row>
    <row r="1412" ht="45.0" customHeight="true">
      <c r="A1412" t="s" s="4">
        <v>4454</v>
      </c>
      <c r="B1412" t="s" s="4">
        <v>9865</v>
      </c>
      <c r="C1412" t="s" s="4">
        <v>8392</v>
      </c>
      <c r="D1412" t="s" s="4">
        <v>8395</v>
      </c>
      <c r="E1412" t="s" s="4">
        <v>8395</v>
      </c>
      <c r="F1412" t="s" s="4">
        <v>94</v>
      </c>
      <c r="G1412" t="s" s="4">
        <v>6830</v>
      </c>
    </row>
    <row r="1413" ht="45.0" customHeight="true">
      <c r="A1413" t="s" s="4">
        <v>4456</v>
      </c>
      <c r="B1413" t="s" s="4">
        <v>9866</v>
      </c>
      <c r="C1413" t="s" s="4">
        <v>8392</v>
      </c>
      <c r="D1413" t="s" s="4">
        <v>8400</v>
      </c>
      <c r="E1413" t="s" s="4">
        <v>8400</v>
      </c>
      <c r="F1413" t="s" s="4">
        <v>94</v>
      </c>
      <c r="G1413" t="s" s="4">
        <v>6830</v>
      </c>
    </row>
    <row r="1414" ht="45.0" customHeight="true">
      <c r="A1414" t="s" s="4">
        <v>4458</v>
      </c>
      <c r="B1414" t="s" s="4">
        <v>9867</v>
      </c>
      <c r="C1414" t="s" s="4">
        <v>8392</v>
      </c>
      <c r="D1414" t="s" s="4">
        <v>9868</v>
      </c>
      <c r="E1414" t="s" s="4">
        <v>9868</v>
      </c>
      <c r="F1414" t="s" s="4">
        <v>94</v>
      </c>
      <c r="G1414" t="s" s="4">
        <v>6830</v>
      </c>
    </row>
    <row r="1415" ht="45.0" customHeight="true">
      <c r="A1415" t="s" s="4">
        <v>4460</v>
      </c>
      <c r="B1415" t="s" s="4">
        <v>9869</v>
      </c>
      <c r="C1415" t="s" s="4">
        <v>8392</v>
      </c>
      <c r="D1415" t="s" s="4">
        <v>8395</v>
      </c>
      <c r="E1415" t="s" s="4">
        <v>8395</v>
      </c>
      <c r="F1415" t="s" s="4">
        <v>94</v>
      </c>
      <c r="G1415" t="s" s="4">
        <v>6830</v>
      </c>
    </row>
    <row r="1416" ht="45.0" customHeight="true">
      <c r="A1416" t="s" s="4">
        <v>4462</v>
      </c>
      <c r="B1416" t="s" s="4">
        <v>9870</v>
      </c>
      <c r="C1416" t="s" s="4">
        <v>8392</v>
      </c>
      <c r="D1416" t="s" s="4">
        <v>8395</v>
      </c>
      <c r="E1416" t="s" s="4">
        <v>8395</v>
      </c>
      <c r="F1416" t="s" s="4">
        <v>94</v>
      </c>
      <c r="G1416" t="s" s="4">
        <v>6830</v>
      </c>
    </row>
    <row r="1417" ht="45.0" customHeight="true">
      <c r="A1417" t="s" s="4">
        <v>4464</v>
      </c>
      <c r="B1417" t="s" s="4">
        <v>9871</v>
      </c>
      <c r="C1417" t="s" s="4">
        <v>8392</v>
      </c>
      <c r="D1417" t="s" s="4">
        <v>8395</v>
      </c>
      <c r="E1417" t="s" s="4">
        <v>8395</v>
      </c>
      <c r="F1417" t="s" s="4">
        <v>94</v>
      </c>
      <c r="G1417" t="s" s="4">
        <v>6830</v>
      </c>
    </row>
    <row r="1418" ht="45.0" customHeight="true">
      <c r="A1418" t="s" s="4">
        <v>4466</v>
      </c>
      <c r="B1418" t="s" s="4">
        <v>9872</v>
      </c>
      <c r="C1418" t="s" s="4">
        <v>8392</v>
      </c>
      <c r="D1418" t="s" s="4">
        <v>8395</v>
      </c>
      <c r="E1418" t="s" s="4">
        <v>8395</v>
      </c>
      <c r="F1418" t="s" s="4">
        <v>94</v>
      </c>
      <c r="G1418" t="s" s="4">
        <v>6830</v>
      </c>
    </row>
    <row r="1419" ht="45.0" customHeight="true">
      <c r="A1419" t="s" s="4">
        <v>4468</v>
      </c>
      <c r="B1419" t="s" s="4">
        <v>9873</v>
      </c>
      <c r="C1419" t="s" s="4">
        <v>8392</v>
      </c>
      <c r="D1419" t="s" s="4">
        <v>8397</v>
      </c>
      <c r="E1419" t="s" s="4">
        <v>8397</v>
      </c>
      <c r="F1419" t="s" s="4">
        <v>94</v>
      </c>
      <c r="G1419" t="s" s="4">
        <v>6830</v>
      </c>
    </row>
    <row r="1420" ht="45.0" customHeight="true">
      <c r="A1420" t="s" s="4">
        <v>4470</v>
      </c>
      <c r="B1420" t="s" s="4">
        <v>9874</v>
      </c>
      <c r="C1420" t="s" s="4">
        <v>8392</v>
      </c>
      <c r="D1420" t="s" s="4">
        <v>8400</v>
      </c>
      <c r="E1420" t="s" s="4">
        <v>8400</v>
      </c>
      <c r="F1420" t="s" s="4">
        <v>94</v>
      </c>
      <c r="G1420" t="s" s="4">
        <v>6830</v>
      </c>
    </row>
    <row r="1421" ht="45.0" customHeight="true">
      <c r="A1421" t="s" s="4">
        <v>4472</v>
      </c>
      <c r="B1421" t="s" s="4">
        <v>9875</v>
      </c>
      <c r="C1421" t="s" s="4">
        <v>8392</v>
      </c>
      <c r="D1421" t="s" s="4">
        <v>8395</v>
      </c>
      <c r="E1421" t="s" s="4">
        <v>8395</v>
      </c>
      <c r="F1421" t="s" s="4">
        <v>94</v>
      </c>
      <c r="G1421" t="s" s="4">
        <v>6830</v>
      </c>
    </row>
    <row r="1422" ht="45.0" customHeight="true">
      <c r="A1422" t="s" s="4">
        <v>4474</v>
      </c>
      <c r="B1422" t="s" s="4">
        <v>9876</v>
      </c>
      <c r="C1422" t="s" s="4">
        <v>8392</v>
      </c>
      <c r="D1422" t="s" s="4">
        <v>8400</v>
      </c>
      <c r="E1422" t="s" s="4">
        <v>8400</v>
      </c>
      <c r="F1422" t="s" s="4">
        <v>94</v>
      </c>
      <c r="G1422" t="s" s="4">
        <v>6830</v>
      </c>
    </row>
    <row r="1423" ht="45.0" customHeight="true">
      <c r="A1423" t="s" s="4">
        <v>4476</v>
      </c>
      <c r="B1423" t="s" s="4">
        <v>9877</v>
      </c>
      <c r="C1423" t="s" s="4">
        <v>8392</v>
      </c>
      <c r="D1423" t="s" s="4">
        <v>8397</v>
      </c>
      <c r="E1423" t="s" s="4">
        <v>8397</v>
      </c>
      <c r="F1423" t="s" s="4">
        <v>94</v>
      </c>
      <c r="G1423" t="s" s="4">
        <v>6830</v>
      </c>
    </row>
    <row r="1424" ht="45.0" customHeight="true">
      <c r="A1424" t="s" s="4">
        <v>4481</v>
      </c>
      <c r="B1424" t="s" s="4">
        <v>9878</v>
      </c>
      <c r="C1424" t="s" s="4">
        <v>8392</v>
      </c>
      <c r="D1424" t="s" s="4">
        <v>8400</v>
      </c>
      <c r="E1424" t="s" s="4">
        <v>8400</v>
      </c>
      <c r="F1424" t="s" s="4">
        <v>94</v>
      </c>
      <c r="G1424" t="s" s="4">
        <v>6830</v>
      </c>
    </row>
    <row r="1425" ht="45.0" customHeight="true">
      <c r="A1425" t="s" s="4">
        <v>4483</v>
      </c>
      <c r="B1425" t="s" s="4">
        <v>9879</v>
      </c>
      <c r="C1425" t="s" s="4">
        <v>8392</v>
      </c>
      <c r="D1425" t="s" s="4">
        <v>8395</v>
      </c>
      <c r="E1425" t="s" s="4">
        <v>8395</v>
      </c>
      <c r="F1425" t="s" s="4">
        <v>94</v>
      </c>
      <c r="G1425" t="s" s="4">
        <v>6830</v>
      </c>
    </row>
    <row r="1426" ht="45.0" customHeight="true">
      <c r="A1426" t="s" s="4">
        <v>4485</v>
      </c>
      <c r="B1426" t="s" s="4">
        <v>9880</v>
      </c>
      <c r="C1426" t="s" s="4">
        <v>8392</v>
      </c>
      <c r="D1426" t="s" s="4">
        <v>8395</v>
      </c>
      <c r="E1426" t="s" s="4">
        <v>8395</v>
      </c>
      <c r="F1426" t="s" s="4">
        <v>94</v>
      </c>
      <c r="G1426" t="s" s="4">
        <v>6830</v>
      </c>
    </row>
    <row r="1427" ht="45.0" customHeight="true">
      <c r="A1427" t="s" s="4">
        <v>4487</v>
      </c>
      <c r="B1427" t="s" s="4">
        <v>9881</v>
      </c>
      <c r="C1427" t="s" s="4">
        <v>8392</v>
      </c>
      <c r="D1427" t="s" s="4">
        <v>8395</v>
      </c>
      <c r="E1427" t="s" s="4">
        <v>8395</v>
      </c>
      <c r="F1427" t="s" s="4">
        <v>94</v>
      </c>
      <c r="G1427" t="s" s="4">
        <v>6830</v>
      </c>
    </row>
    <row r="1428" ht="45.0" customHeight="true">
      <c r="A1428" t="s" s="4">
        <v>4489</v>
      </c>
      <c r="B1428" t="s" s="4">
        <v>9882</v>
      </c>
      <c r="C1428" t="s" s="4">
        <v>8392</v>
      </c>
      <c r="D1428" t="s" s="4">
        <v>8395</v>
      </c>
      <c r="E1428" t="s" s="4">
        <v>8395</v>
      </c>
      <c r="F1428" t="s" s="4">
        <v>94</v>
      </c>
      <c r="G1428" t="s" s="4">
        <v>6830</v>
      </c>
    </row>
    <row r="1429" ht="45.0" customHeight="true">
      <c r="A1429" t="s" s="4">
        <v>4491</v>
      </c>
      <c r="B1429" t="s" s="4">
        <v>9883</v>
      </c>
      <c r="C1429" t="s" s="4">
        <v>8392</v>
      </c>
      <c r="D1429" t="s" s="4">
        <v>8400</v>
      </c>
      <c r="E1429" t="s" s="4">
        <v>8400</v>
      </c>
      <c r="F1429" t="s" s="4">
        <v>94</v>
      </c>
      <c r="G1429" t="s" s="4">
        <v>6830</v>
      </c>
    </row>
    <row r="1430" ht="45.0" customHeight="true">
      <c r="A1430" t="s" s="4">
        <v>4493</v>
      </c>
      <c r="B1430" t="s" s="4">
        <v>9884</v>
      </c>
      <c r="C1430" t="s" s="4">
        <v>8392</v>
      </c>
      <c r="D1430" t="s" s="4">
        <v>8400</v>
      </c>
      <c r="E1430" t="s" s="4">
        <v>8400</v>
      </c>
      <c r="F1430" t="s" s="4">
        <v>94</v>
      </c>
      <c r="G1430" t="s" s="4">
        <v>6830</v>
      </c>
    </row>
    <row r="1431" ht="45.0" customHeight="true">
      <c r="A1431" t="s" s="4">
        <v>4495</v>
      </c>
      <c r="B1431" t="s" s="4">
        <v>9885</v>
      </c>
      <c r="C1431" t="s" s="4">
        <v>8392</v>
      </c>
      <c r="D1431" t="s" s="4">
        <v>8395</v>
      </c>
      <c r="E1431" t="s" s="4">
        <v>8395</v>
      </c>
      <c r="F1431" t="s" s="4">
        <v>94</v>
      </c>
      <c r="G1431" t="s" s="4">
        <v>6830</v>
      </c>
    </row>
    <row r="1432" ht="45.0" customHeight="true">
      <c r="A1432" t="s" s="4">
        <v>4497</v>
      </c>
      <c r="B1432" t="s" s="4">
        <v>9886</v>
      </c>
      <c r="C1432" t="s" s="4">
        <v>8392</v>
      </c>
      <c r="D1432" t="s" s="4">
        <v>8400</v>
      </c>
      <c r="E1432" t="s" s="4">
        <v>8400</v>
      </c>
      <c r="F1432" t="s" s="4">
        <v>94</v>
      </c>
      <c r="G1432" t="s" s="4">
        <v>6830</v>
      </c>
    </row>
    <row r="1433" ht="45.0" customHeight="true">
      <c r="A1433" t="s" s="4">
        <v>4499</v>
      </c>
      <c r="B1433" t="s" s="4">
        <v>9887</v>
      </c>
      <c r="C1433" t="s" s="4">
        <v>8392</v>
      </c>
      <c r="D1433" t="s" s="4">
        <v>8395</v>
      </c>
      <c r="E1433" t="s" s="4">
        <v>8395</v>
      </c>
      <c r="F1433" t="s" s="4">
        <v>94</v>
      </c>
      <c r="G1433" t="s" s="4">
        <v>6830</v>
      </c>
    </row>
    <row r="1434" ht="45.0" customHeight="true">
      <c r="A1434" t="s" s="4">
        <v>4501</v>
      </c>
      <c r="B1434" t="s" s="4">
        <v>9888</v>
      </c>
      <c r="C1434" t="s" s="4">
        <v>8392</v>
      </c>
      <c r="D1434" t="s" s="4">
        <v>8393</v>
      </c>
      <c r="E1434" t="s" s="4">
        <v>8393</v>
      </c>
      <c r="F1434" t="s" s="4">
        <v>94</v>
      </c>
      <c r="G1434" t="s" s="4">
        <v>6830</v>
      </c>
    </row>
    <row r="1435" ht="45.0" customHeight="true">
      <c r="A1435" t="s" s="4">
        <v>4503</v>
      </c>
      <c r="B1435" t="s" s="4">
        <v>9889</v>
      </c>
      <c r="C1435" t="s" s="4">
        <v>8392</v>
      </c>
      <c r="D1435" t="s" s="4">
        <v>8393</v>
      </c>
      <c r="E1435" t="s" s="4">
        <v>8393</v>
      </c>
      <c r="F1435" t="s" s="4">
        <v>94</v>
      </c>
      <c r="G1435" t="s" s="4">
        <v>6830</v>
      </c>
    </row>
    <row r="1436" ht="45.0" customHeight="true">
      <c r="A1436" t="s" s="4">
        <v>4505</v>
      </c>
      <c r="B1436" t="s" s="4">
        <v>9890</v>
      </c>
      <c r="C1436" t="s" s="4">
        <v>8392</v>
      </c>
      <c r="D1436" t="s" s="4">
        <v>8397</v>
      </c>
      <c r="E1436" t="s" s="4">
        <v>8397</v>
      </c>
      <c r="F1436" t="s" s="4">
        <v>94</v>
      </c>
      <c r="G1436" t="s" s="4">
        <v>6830</v>
      </c>
    </row>
    <row r="1437" ht="45.0" customHeight="true">
      <c r="A1437" t="s" s="4">
        <v>4507</v>
      </c>
      <c r="B1437" t="s" s="4">
        <v>9891</v>
      </c>
      <c r="C1437" t="s" s="4">
        <v>8392</v>
      </c>
      <c r="D1437" t="s" s="4">
        <v>8397</v>
      </c>
      <c r="E1437" t="s" s="4">
        <v>8397</v>
      </c>
      <c r="F1437" t="s" s="4">
        <v>94</v>
      </c>
      <c r="G1437" t="s" s="4">
        <v>6830</v>
      </c>
    </row>
    <row r="1438" ht="45.0" customHeight="true">
      <c r="A1438" t="s" s="4">
        <v>4509</v>
      </c>
      <c r="B1438" t="s" s="4">
        <v>9892</v>
      </c>
      <c r="C1438" t="s" s="4">
        <v>8392</v>
      </c>
      <c r="D1438" t="s" s="4">
        <v>8397</v>
      </c>
      <c r="E1438" t="s" s="4">
        <v>8397</v>
      </c>
      <c r="F1438" t="s" s="4">
        <v>94</v>
      </c>
      <c r="G1438" t="s" s="4">
        <v>6830</v>
      </c>
    </row>
    <row r="1439" ht="45.0" customHeight="true">
      <c r="A1439" t="s" s="4">
        <v>4511</v>
      </c>
      <c r="B1439" t="s" s="4">
        <v>9893</v>
      </c>
      <c r="C1439" t="s" s="4">
        <v>8392</v>
      </c>
      <c r="D1439" t="s" s="4">
        <v>8395</v>
      </c>
      <c r="E1439" t="s" s="4">
        <v>8395</v>
      </c>
      <c r="F1439" t="s" s="4">
        <v>94</v>
      </c>
      <c r="G1439" t="s" s="4">
        <v>6830</v>
      </c>
    </row>
    <row r="1440" ht="45.0" customHeight="true">
      <c r="A1440" t="s" s="4">
        <v>4513</v>
      </c>
      <c r="B1440" t="s" s="4">
        <v>9894</v>
      </c>
      <c r="C1440" t="s" s="4">
        <v>8392</v>
      </c>
      <c r="D1440" t="s" s="4">
        <v>8400</v>
      </c>
      <c r="E1440" t="s" s="4">
        <v>8400</v>
      </c>
      <c r="F1440" t="s" s="4">
        <v>94</v>
      </c>
      <c r="G1440" t="s" s="4">
        <v>6830</v>
      </c>
    </row>
    <row r="1441" ht="45.0" customHeight="true">
      <c r="A1441" t="s" s="4">
        <v>4515</v>
      </c>
      <c r="B1441" t="s" s="4">
        <v>9895</v>
      </c>
      <c r="C1441" t="s" s="4">
        <v>8392</v>
      </c>
      <c r="D1441" t="s" s="4">
        <v>8393</v>
      </c>
      <c r="E1441" t="s" s="4">
        <v>8393</v>
      </c>
      <c r="F1441" t="s" s="4">
        <v>94</v>
      </c>
      <c r="G1441" t="s" s="4">
        <v>6830</v>
      </c>
    </row>
    <row r="1442" ht="45.0" customHeight="true">
      <c r="A1442" t="s" s="4">
        <v>4517</v>
      </c>
      <c r="B1442" t="s" s="4">
        <v>9896</v>
      </c>
      <c r="C1442" t="s" s="4">
        <v>8392</v>
      </c>
      <c r="D1442" t="s" s="4">
        <v>8397</v>
      </c>
      <c r="E1442" t="s" s="4">
        <v>8397</v>
      </c>
      <c r="F1442" t="s" s="4">
        <v>94</v>
      </c>
      <c r="G1442" t="s" s="4">
        <v>6830</v>
      </c>
    </row>
    <row r="1443" ht="45.0" customHeight="true">
      <c r="A1443" t="s" s="4">
        <v>4519</v>
      </c>
      <c r="B1443" t="s" s="4">
        <v>9897</v>
      </c>
      <c r="C1443" t="s" s="4">
        <v>8392</v>
      </c>
      <c r="D1443" t="s" s="4">
        <v>8395</v>
      </c>
      <c r="E1443" t="s" s="4">
        <v>8395</v>
      </c>
      <c r="F1443" t="s" s="4">
        <v>94</v>
      </c>
      <c r="G1443" t="s" s="4">
        <v>6830</v>
      </c>
    </row>
    <row r="1444" ht="45.0" customHeight="true">
      <c r="A1444" t="s" s="4">
        <v>4521</v>
      </c>
      <c r="B1444" t="s" s="4">
        <v>9898</v>
      </c>
      <c r="C1444" t="s" s="4">
        <v>8392</v>
      </c>
      <c r="D1444" t="s" s="4">
        <v>8444</v>
      </c>
      <c r="E1444" t="s" s="4">
        <v>8444</v>
      </c>
      <c r="F1444" t="s" s="4">
        <v>94</v>
      </c>
      <c r="G1444" t="s" s="4">
        <v>6830</v>
      </c>
    </row>
    <row r="1445" ht="45.0" customHeight="true">
      <c r="A1445" t="s" s="4">
        <v>4523</v>
      </c>
      <c r="B1445" t="s" s="4">
        <v>9899</v>
      </c>
      <c r="C1445" t="s" s="4">
        <v>8392</v>
      </c>
      <c r="D1445" t="s" s="4">
        <v>8395</v>
      </c>
      <c r="E1445" t="s" s="4">
        <v>8395</v>
      </c>
      <c r="F1445" t="s" s="4">
        <v>94</v>
      </c>
      <c r="G1445" t="s" s="4">
        <v>6830</v>
      </c>
    </row>
    <row r="1446" ht="45.0" customHeight="true">
      <c r="A1446" t="s" s="4">
        <v>4525</v>
      </c>
      <c r="B1446" t="s" s="4">
        <v>9900</v>
      </c>
      <c r="C1446" t="s" s="4">
        <v>8392</v>
      </c>
      <c r="D1446" t="s" s="4">
        <v>8393</v>
      </c>
      <c r="E1446" t="s" s="4">
        <v>8393</v>
      </c>
      <c r="F1446" t="s" s="4">
        <v>94</v>
      </c>
      <c r="G1446" t="s" s="4">
        <v>6830</v>
      </c>
    </row>
    <row r="1447" ht="45.0" customHeight="true">
      <c r="A1447" t="s" s="4">
        <v>4527</v>
      </c>
      <c r="B1447" t="s" s="4">
        <v>9901</v>
      </c>
      <c r="C1447" t="s" s="4">
        <v>8392</v>
      </c>
      <c r="D1447" t="s" s="4">
        <v>8397</v>
      </c>
      <c r="E1447" t="s" s="4">
        <v>8397</v>
      </c>
      <c r="F1447" t="s" s="4">
        <v>94</v>
      </c>
      <c r="G1447" t="s" s="4">
        <v>6830</v>
      </c>
    </row>
    <row r="1448" ht="45.0" customHeight="true">
      <c r="A1448" t="s" s="4">
        <v>4529</v>
      </c>
      <c r="B1448" t="s" s="4">
        <v>9902</v>
      </c>
      <c r="C1448" t="s" s="4">
        <v>8392</v>
      </c>
      <c r="D1448" t="s" s="4">
        <v>8395</v>
      </c>
      <c r="E1448" t="s" s="4">
        <v>8395</v>
      </c>
      <c r="F1448" t="s" s="4">
        <v>94</v>
      </c>
      <c r="G1448" t="s" s="4">
        <v>6830</v>
      </c>
    </row>
    <row r="1449" ht="45.0" customHeight="true">
      <c r="A1449" t="s" s="4">
        <v>4531</v>
      </c>
      <c r="B1449" t="s" s="4">
        <v>9903</v>
      </c>
      <c r="C1449" t="s" s="4">
        <v>8392</v>
      </c>
      <c r="D1449" t="s" s="4">
        <v>8395</v>
      </c>
      <c r="E1449" t="s" s="4">
        <v>8395</v>
      </c>
      <c r="F1449" t="s" s="4">
        <v>94</v>
      </c>
      <c r="G1449" t="s" s="4">
        <v>6830</v>
      </c>
    </row>
    <row r="1450" ht="45.0" customHeight="true">
      <c r="A1450" t="s" s="4">
        <v>4533</v>
      </c>
      <c r="B1450" t="s" s="4">
        <v>9904</v>
      </c>
      <c r="C1450" t="s" s="4">
        <v>8392</v>
      </c>
      <c r="D1450" t="s" s="4">
        <v>8395</v>
      </c>
      <c r="E1450" t="s" s="4">
        <v>8395</v>
      </c>
      <c r="F1450" t="s" s="4">
        <v>94</v>
      </c>
      <c r="G1450" t="s" s="4">
        <v>6830</v>
      </c>
    </row>
    <row r="1451" ht="45.0" customHeight="true">
      <c r="A1451" t="s" s="4">
        <v>4535</v>
      </c>
      <c r="B1451" t="s" s="4">
        <v>9905</v>
      </c>
      <c r="C1451" t="s" s="4">
        <v>8392</v>
      </c>
      <c r="D1451" t="s" s="4">
        <v>8395</v>
      </c>
      <c r="E1451" t="s" s="4">
        <v>8395</v>
      </c>
      <c r="F1451" t="s" s="4">
        <v>94</v>
      </c>
      <c r="G1451" t="s" s="4">
        <v>6830</v>
      </c>
    </row>
    <row r="1452" ht="45.0" customHeight="true">
      <c r="A1452" t="s" s="4">
        <v>4538</v>
      </c>
      <c r="B1452" t="s" s="4">
        <v>9906</v>
      </c>
      <c r="C1452" t="s" s="4">
        <v>8392</v>
      </c>
      <c r="D1452" t="s" s="4">
        <v>8400</v>
      </c>
      <c r="E1452" t="s" s="4">
        <v>8400</v>
      </c>
      <c r="F1452" t="s" s="4">
        <v>94</v>
      </c>
      <c r="G1452" t="s" s="4">
        <v>6830</v>
      </c>
    </row>
    <row r="1453" ht="45.0" customHeight="true">
      <c r="A1453" t="s" s="4">
        <v>4540</v>
      </c>
      <c r="B1453" t="s" s="4">
        <v>9907</v>
      </c>
      <c r="C1453" t="s" s="4">
        <v>8392</v>
      </c>
      <c r="D1453" t="s" s="4">
        <v>8395</v>
      </c>
      <c r="E1453" t="s" s="4">
        <v>8395</v>
      </c>
      <c r="F1453" t="s" s="4">
        <v>94</v>
      </c>
      <c r="G1453" t="s" s="4">
        <v>6830</v>
      </c>
    </row>
    <row r="1454" ht="45.0" customHeight="true">
      <c r="A1454" t="s" s="4">
        <v>4542</v>
      </c>
      <c r="B1454" t="s" s="4">
        <v>9908</v>
      </c>
      <c r="C1454" t="s" s="4">
        <v>8392</v>
      </c>
      <c r="D1454" t="s" s="4">
        <v>8400</v>
      </c>
      <c r="E1454" t="s" s="4">
        <v>8400</v>
      </c>
      <c r="F1454" t="s" s="4">
        <v>94</v>
      </c>
      <c r="G1454" t="s" s="4">
        <v>6830</v>
      </c>
    </row>
    <row r="1455" ht="45.0" customHeight="true">
      <c r="A1455" t="s" s="4">
        <v>4544</v>
      </c>
      <c r="B1455" t="s" s="4">
        <v>9909</v>
      </c>
      <c r="C1455" t="s" s="4">
        <v>8392</v>
      </c>
      <c r="D1455" t="s" s="4">
        <v>8400</v>
      </c>
      <c r="E1455" t="s" s="4">
        <v>8400</v>
      </c>
      <c r="F1455" t="s" s="4">
        <v>94</v>
      </c>
      <c r="G1455" t="s" s="4">
        <v>6830</v>
      </c>
    </row>
    <row r="1456" ht="45.0" customHeight="true">
      <c r="A1456" t="s" s="4">
        <v>4546</v>
      </c>
      <c r="B1456" t="s" s="4">
        <v>9910</v>
      </c>
      <c r="C1456" t="s" s="4">
        <v>8392</v>
      </c>
      <c r="D1456" t="s" s="4">
        <v>8400</v>
      </c>
      <c r="E1456" t="s" s="4">
        <v>8400</v>
      </c>
      <c r="F1456" t="s" s="4">
        <v>94</v>
      </c>
      <c r="G1456" t="s" s="4">
        <v>6830</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9911</v>
      </c>
      <c r="D2" t="s">
        <v>9912</v>
      </c>
      <c r="E2" t="s">
        <v>9913</v>
      </c>
      <c r="F2" t="s">
        <v>9914</v>
      </c>
      <c r="G2" t="s">
        <v>9915</v>
      </c>
    </row>
    <row r="3">
      <c r="A3" t="s" s="1">
        <v>4568</v>
      </c>
      <c r="B3" s="1"/>
      <c r="C3" t="s" s="1">
        <v>9916</v>
      </c>
      <c r="D3" t="s" s="1">
        <v>9917</v>
      </c>
      <c r="E3" t="s" s="1">
        <v>9918</v>
      </c>
      <c r="F3" t="s" s="1">
        <v>9919</v>
      </c>
      <c r="G3" t="s" s="1">
        <v>9920</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9921</v>
      </c>
      <c r="D2" t="s">
        <v>9922</v>
      </c>
      <c r="E2" t="s">
        <v>9923</v>
      </c>
      <c r="F2" t="s">
        <v>9924</v>
      </c>
      <c r="G2" t="s">
        <v>9925</v>
      </c>
    </row>
    <row r="3">
      <c r="A3" t="s" s="1">
        <v>4568</v>
      </c>
      <c r="B3" s="1"/>
      <c r="C3" t="s" s="1">
        <v>9926</v>
      </c>
      <c r="D3" t="s" s="1">
        <v>9927</v>
      </c>
      <c r="E3" t="s" s="1">
        <v>9928</v>
      </c>
      <c r="F3" t="s" s="1">
        <v>9929</v>
      </c>
      <c r="G3" t="s" s="1">
        <v>9930</v>
      </c>
    </row>
  </sheetData>
  <pageMargins bottom="0.75" footer="0.3" header="0.3" left="0.7" right="0.7" top="0.75"/>
</worksheet>
</file>

<file path=xl/worksheets/sheet12.xml><?xml version="1.0" encoding="utf-8"?>
<worksheet xmlns="http://schemas.openxmlformats.org/spreadsheetml/2006/main">
  <dimension ref="A1:H1472"/>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8.37109375" customWidth="true" bestFit="true"/>
    <col min="2" max="2" width="30.578125" customWidth="true" bestFit="true"/>
  </cols>
  <sheetData>
    <row r="1" hidden="true">
      <c r="B1"/>
      <c r="C1" t="s">
        <v>6</v>
      </c>
      <c r="D1" t="s">
        <v>10</v>
      </c>
      <c r="E1" t="s">
        <v>10</v>
      </c>
      <c r="F1" t="s">
        <v>6</v>
      </c>
      <c r="G1" t="s">
        <v>6</v>
      </c>
    </row>
    <row r="2" hidden="true">
      <c r="B2"/>
      <c r="C2" t="s">
        <v>9931</v>
      </c>
      <c r="D2" t="s">
        <v>9932</v>
      </c>
      <c r="E2" t="s">
        <v>9933</v>
      </c>
      <c r="F2" t="s">
        <v>9934</v>
      </c>
      <c r="G2" t="s">
        <v>9935</v>
      </c>
    </row>
    <row r="3">
      <c r="A3" t="s" s="1">
        <v>4568</v>
      </c>
      <c r="B3" s="1"/>
      <c r="C3" t="s" s="1">
        <v>9936</v>
      </c>
      <c r="D3" t="s" s="1">
        <v>9937</v>
      </c>
      <c r="E3" t="s" s="1">
        <v>9938</v>
      </c>
      <c r="F3" t="s" s="1">
        <v>9939</v>
      </c>
      <c r="G3" t="s" s="1">
        <v>9940</v>
      </c>
    </row>
    <row r="4" ht="45.0" customHeight="true">
      <c r="A4" t="s" s="4">
        <v>96</v>
      </c>
      <c r="B4" t="s" s="4">
        <v>9941</v>
      </c>
      <c r="C4" t="s" s="4">
        <v>9942</v>
      </c>
      <c r="D4" t="s" s="4">
        <v>9943</v>
      </c>
      <c r="E4" t="s" s="4">
        <v>9943</v>
      </c>
      <c r="F4" t="s" s="4">
        <v>94</v>
      </c>
      <c r="G4" t="s" s="4">
        <v>6830</v>
      </c>
    </row>
    <row r="5" ht="45.0" customHeight="true">
      <c r="A5" t="s" s="4">
        <v>111</v>
      </c>
      <c r="B5" t="s" s="4">
        <v>9944</v>
      </c>
      <c r="C5" t="s" s="4">
        <v>9942</v>
      </c>
      <c r="D5" t="s" s="4">
        <v>9945</v>
      </c>
      <c r="E5" t="s" s="4">
        <v>9945</v>
      </c>
      <c r="F5" t="s" s="4">
        <v>94</v>
      </c>
      <c r="G5" t="s" s="4">
        <v>6830</v>
      </c>
    </row>
    <row r="6" ht="45.0" customHeight="true">
      <c r="A6" t="s" s="4">
        <v>121</v>
      </c>
      <c r="B6" t="s" s="4">
        <v>9946</v>
      </c>
      <c r="C6" t="s" s="4">
        <v>9942</v>
      </c>
      <c r="D6" t="s" s="4">
        <v>9947</v>
      </c>
      <c r="E6" t="s" s="4">
        <v>9947</v>
      </c>
      <c r="F6" t="s" s="4">
        <v>94</v>
      </c>
      <c r="G6" t="s" s="4">
        <v>6830</v>
      </c>
    </row>
    <row r="7" ht="45.0" customHeight="true">
      <c r="A7" t="s" s="4">
        <v>129</v>
      </c>
      <c r="B7" t="s" s="4">
        <v>9948</v>
      </c>
      <c r="C7" t="s" s="4">
        <v>9942</v>
      </c>
      <c r="D7" t="s" s="4">
        <v>9945</v>
      </c>
      <c r="E7" t="s" s="4">
        <v>9945</v>
      </c>
      <c r="F7" t="s" s="4">
        <v>94</v>
      </c>
      <c r="G7" t="s" s="4">
        <v>6830</v>
      </c>
    </row>
    <row r="8" ht="45.0" customHeight="true">
      <c r="A8" t="s" s="4">
        <v>140</v>
      </c>
      <c r="B8" t="s" s="4">
        <v>9949</v>
      </c>
      <c r="C8" t="s" s="4">
        <v>9942</v>
      </c>
      <c r="D8" t="s" s="4">
        <v>9950</v>
      </c>
      <c r="E8" t="s" s="4">
        <v>9950</v>
      </c>
      <c r="F8" t="s" s="4">
        <v>94</v>
      </c>
      <c r="G8" t="s" s="4">
        <v>6830</v>
      </c>
    </row>
    <row r="9" ht="45.0" customHeight="true">
      <c r="A9" t="s" s="4">
        <v>150</v>
      </c>
      <c r="B9" t="s" s="4">
        <v>9951</v>
      </c>
      <c r="C9" t="s" s="4">
        <v>9942</v>
      </c>
      <c r="D9" t="s" s="4">
        <v>9945</v>
      </c>
      <c r="E9" t="s" s="4">
        <v>9945</v>
      </c>
      <c r="F9" t="s" s="4">
        <v>94</v>
      </c>
      <c r="G9" t="s" s="4">
        <v>6830</v>
      </c>
    </row>
    <row r="10" ht="45.0" customHeight="true">
      <c r="A10" t="s" s="4">
        <v>158</v>
      </c>
      <c r="B10" t="s" s="4">
        <v>9952</v>
      </c>
      <c r="C10" t="s" s="4">
        <v>9942</v>
      </c>
      <c r="D10" t="s" s="4">
        <v>9945</v>
      </c>
      <c r="E10" t="s" s="4">
        <v>9945</v>
      </c>
      <c r="F10" t="s" s="4">
        <v>94</v>
      </c>
      <c r="G10" t="s" s="4">
        <v>6830</v>
      </c>
    </row>
    <row r="11" ht="45.0" customHeight="true">
      <c r="A11" t="s" s="4">
        <v>165</v>
      </c>
      <c r="B11" t="s" s="4">
        <v>9953</v>
      </c>
      <c r="C11" t="s" s="4">
        <v>9942</v>
      </c>
      <c r="D11" t="s" s="4">
        <v>9945</v>
      </c>
      <c r="E11" t="s" s="4">
        <v>9945</v>
      </c>
      <c r="F11" t="s" s="4">
        <v>94</v>
      </c>
      <c r="G11" t="s" s="4">
        <v>6830</v>
      </c>
    </row>
    <row r="12" ht="45.0" customHeight="true">
      <c r="A12" t="s" s="4">
        <v>172</v>
      </c>
      <c r="B12" t="s" s="4">
        <v>9954</v>
      </c>
      <c r="C12" t="s" s="4">
        <v>9942</v>
      </c>
      <c r="D12" t="s" s="4">
        <v>9945</v>
      </c>
      <c r="E12" t="s" s="4">
        <v>9945</v>
      </c>
      <c r="F12" t="s" s="4">
        <v>94</v>
      </c>
      <c r="G12" t="s" s="4">
        <v>6830</v>
      </c>
    </row>
    <row r="13" ht="45.0" customHeight="true">
      <c r="A13" t="s" s="4">
        <v>178</v>
      </c>
      <c r="B13" t="s" s="4">
        <v>9955</v>
      </c>
      <c r="C13" t="s" s="4">
        <v>9942</v>
      </c>
      <c r="D13" t="s" s="4">
        <v>9950</v>
      </c>
      <c r="E13" t="s" s="4">
        <v>9950</v>
      </c>
      <c r="F13" t="s" s="4">
        <v>94</v>
      </c>
      <c r="G13" t="s" s="4">
        <v>6830</v>
      </c>
    </row>
    <row r="14" ht="45.0" customHeight="true">
      <c r="A14" t="s" s="4">
        <v>185</v>
      </c>
      <c r="B14" t="s" s="4">
        <v>9956</v>
      </c>
      <c r="C14" t="s" s="4">
        <v>9942</v>
      </c>
      <c r="D14" t="s" s="4">
        <v>9950</v>
      </c>
      <c r="E14" t="s" s="4">
        <v>9950</v>
      </c>
      <c r="F14" t="s" s="4">
        <v>94</v>
      </c>
      <c r="G14" t="s" s="4">
        <v>6830</v>
      </c>
    </row>
    <row r="15" ht="45.0" customHeight="true">
      <c r="A15" t="s" s="4">
        <v>192</v>
      </c>
      <c r="B15" t="s" s="4">
        <v>9957</v>
      </c>
      <c r="C15" t="s" s="4">
        <v>9942</v>
      </c>
      <c r="D15" t="s" s="4">
        <v>9950</v>
      </c>
      <c r="E15" t="s" s="4">
        <v>9950</v>
      </c>
      <c r="F15" t="s" s="4">
        <v>94</v>
      </c>
      <c r="G15" t="s" s="4">
        <v>6830</v>
      </c>
    </row>
    <row r="16" ht="45.0" customHeight="true">
      <c r="A16" t="s" s="4">
        <v>198</v>
      </c>
      <c r="B16" t="s" s="4">
        <v>9958</v>
      </c>
      <c r="C16" t="s" s="4">
        <v>9942</v>
      </c>
      <c r="D16" t="s" s="4">
        <v>9950</v>
      </c>
      <c r="E16" t="s" s="4">
        <v>9950</v>
      </c>
      <c r="F16" t="s" s="4">
        <v>94</v>
      </c>
      <c r="G16" t="s" s="4">
        <v>6830</v>
      </c>
    </row>
    <row r="17" ht="45.0" customHeight="true">
      <c r="A17" t="s" s="4">
        <v>205</v>
      </c>
      <c r="B17" t="s" s="4">
        <v>9959</v>
      </c>
      <c r="C17" t="s" s="4">
        <v>9942</v>
      </c>
      <c r="D17" t="s" s="4">
        <v>9950</v>
      </c>
      <c r="E17" t="s" s="4">
        <v>9950</v>
      </c>
      <c r="F17" t="s" s="4">
        <v>94</v>
      </c>
      <c r="G17" t="s" s="4">
        <v>6830</v>
      </c>
    </row>
    <row r="18" ht="45.0" customHeight="true">
      <c r="A18" t="s" s="4">
        <v>211</v>
      </c>
      <c r="B18" t="s" s="4">
        <v>9960</v>
      </c>
      <c r="C18" t="s" s="4">
        <v>9942</v>
      </c>
      <c r="D18" t="s" s="4">
        <v>9950</v>
      </c>
      <c r="E18" t="s" s="4">
        <v>9950</v>
      </c>
      <c r="F18" t="s" s="4">
        <v>94</v>
      </c>
      <c r="G18" t="s" s="4">
        <v>6830</v>
      </c>
    </row>
    <row r="19" ht="45.0" customHeight="true">
      <c r="A19" t="s" s="4">
        <v>217</v>
      </c>
      <c r="B19" t="s" s="4">
        <v>9961</v>
      </c>
      <c r="C19" t="s" s="4">
        <v>9942</v>
      </c>
      <c r="D19" t="s" s="4">
        <v>9945</v>
      </c>
      <c r="E19" t="s" s="4">
        <v>9945</v>
      </c>
      <c r="F19" t="s" s="4">
        <v>94</v>
      </c>
      <c r="G19" t="s" s="4">
        <v>6830</v>
      </c>
    </row>
    <row r="20" ht="45.0" customHeight="true">
      <c r="A20" t="s" s="4">
        <v>223</v>
      </c>
      <c r="B20" t="s" s="4">
        <v>9962</v>
      </c>
      <c r="C20" t="s" s="4">
        <v>9942</v>
      </c>
      <c r="D20" t="s" s="4">
        <v>9950</v>
      </c>
      <c r="E20" t="s" s="4">
        <v>9950</v>
      </c>
      <c r="F20" t="s" s="4">
        <v>94</v>
      </c>
      <c r="G20" t="s" s="4">
        <v>6830</v>
      </c>
    </row>
    <row r="21" ht="45.0" customHeight="true">
      <c r="A21" t="s" s="4">
        <v>230</v>
      </c>
      <c r="B21" t="s" s="4">
        <v>9963</v>
      </c>
      <c r="C21" t="s" s="4">
        <v>9942</v>
      </c>
      <c r="D21" t="s" s="4">
        <v>9945</v>
      </c>
      <c r="E21" t="s" s="4">
        <v>9945</v>
      </c>
      <c r="F21" t="s" s="4">
        <v>94</v>
      </c>
      <c r="G21" t="s" s="4">
        <v>6830</v>
      </c>
    </row>
    <row r="22" ht="45.0" customHeight="true">
      <c r="A22" t="s" s="4">
        <v>236</v>
      </c>
      <c r="B22" t="s" s="4">
        <v>9964</v>
      </c>
      <c r="C22" t="s" s="4">
        <v>9942</v>
      </c>
      <c r="D22" t="s" s="4">
        <v>9945</v>
      </c>
      <c r="E22" t="s" s="4">
        <v>9945</v>
      </c>
      <c r="F22" t="s" s="4">
        <v>94</v>
      </c>
      <c r="G22" t="s" s="4">
        <v>6830</v>
      </c>
    </row>
    <row r="23" ht="45.0" customHeight="true">
      <c r="A23" t="s" s="4">
        <v>242</v>
      </c>
      <c r="B23" t="s" s="4">
        <v>9965</v>
      </c>
      <c r="C23" t="s" s="4">
        <v>9942</v>
      </c>
      <c r="D23" t="s" s="4">
        <v>9945</v>
      </c>
      <c r="E23" t="s" s="4">
        <v>9945</v>
      </c>
      <c r="F23" t="s" s="4">
        <v>94</v>
      </c>
      <c r="G23" t="s" s="4">
        <v>6830</v>
      </c>
    </row>
    <row r="24" ht="45.0" customHeight="true">
      <c r="A24" t="s" s="4">
        <v>247</v>
      </c>
      <c r="B24" t="s" s="4">
        <v>9966</v>
      </c>
      <c r="C24" t="s" s="4">
        <v>9942</v>
      </c>
      <c r="D24" t="s" s="4">
        <v>9945</v>
      </c>
      <c r="E24" t="s" s="4">
        <v>9945</v>
      </c>
      <c r="F24" t="s" s="4">
        <v>94</v>
      </c>
      <c r="G24" t="s" s="4">
        <v>6830</v>
      </c>
    </row>
    <row r="25" ht="45.0" customHeight="true">
      <c r="A25" t="s" s="4">
        <v>254</v>
      </c>
      <c r="B25" t="s" s="4">
        <v>9967</v>
      </c>
      <c r="C25" t="s" s="4">
        <v>9942</v>
      </c>
      <c r="D25" t="s" s="4">
        <v>9945</v>
      </c>
      <c r="E25" t="s" s="4">
        <v>9945</v>
      </c>
      <c r="F25" t="s" s="4">
        <v>94</v>
      </c>
      <c r="G25" t="s" s="4">
        <v>6830</v>
      </c>
    </row>
    <row r="26" ht="45.0" customHeight="true">
      <c r="A26" t="s" s="4">
        <v>261</v>
      </c>
      <c r="B26" t="s" s="4">
        <v>9968</v>
      </c>
      <c r="C26" t="s" s="4">
        <v>9942</v>
      </c>
      <c r="D26" t="s" s="4">
        <v>9947</v>
      </c>
      <c r="E26" t="s" s="4">
        <v>9947</v>
      </c>
      <c r="F26" t="s" s="4">
        <v>94</v>
      </c>
      <c r="G26" t="s" s="4">
        <v>6830</v>
      </c>
    </row>
    <row r="27" ht="45.0" customHeight="true">
      <c r="A27" t="s" s="4">
        <v>269</v>
      </c>
      <c r="B27" t="s" s="4">
        <v>9969</v>
      </c>
      <c r="C27" t="s" s="4">
        <v>9942</v>
      </c>
      <c r="D27" t="s" s="4">
        <v>9950</v>
      </c>
      <c r="E27" t="s" s="4">
        <v>9950</v>
      </c>
      <c r="F27" t="s" s="4">
        <v>94</v>
      </c>
      <c r="G27" t="s" s="4">
        <v>6830</v>
      </c>
    </row>
    <row r="28" ht="45.0" customHeight="true">
      <c r="A28" t="s" s="4">
        <v>275</v>
      </c>
      <c r="B28" t="s" s="4">
        <v>9970</v>
      </c>
      <c r="C28" t="s" s="4">
        <v>9942</v>
      </c>
      <c r="D28" t="s" s="4">
        <v>9945</v>
      </c>
      <c r="E28" t="s" s="4">
        <v>9945</v>
      </c>
      <c r="F28" t="s" s="4">
        <v>94</v>
      </c>
      <c r="G28" t="s" s="4">
        <v>6830</v>
      </c>
    </row>
    <row r="29" ht="45.0" customHeight="true">
      <c r="A29" t="s" s="4">
        <v>280</v>
      </c>
      <c r="B29" t="s" s="4">
        <v>9971</v>
      </c>
      <c r="C29" t="s" s="4">
        <v>9942</v>
      </c>
      <c r="D29" t="s" s="4">
        <v>9945</v>
      </c>
      <c r="E29" t="s" s="4">
        <v>9945</v>
      </c>
      <c r="F29" t="s" s="4">
        <v>94</v>
      </c>
      <c r="G29" t="s" s="4">
        <v>6830</v>
      </c>
    </row>
    <row r="30" ht="45.0" customHeight="true">
      <c r="A30" t="s" s="4">
        <v>287</v>
      </c>
      <c r="B30" t="s" s="4">
        <v>9972</v>
      </c>
      <c r="C30" t="s" s="4">
        <v>9942</v>
      </c>
      <c r="D30" t="s" s="4">
        <v>9947</v>
      </c>
      <c r="E30" t="s" s="4">
        <v>9947</v>
      </c>
      <c r="F30" t="s" s="4">
        <v>94</v>
      </c>
      <c r="G30" t="s" s="4">
        <v>6830</v>
      </c>
    </row>
    <row r="31" ht="45.0" customHeight="true">
      <c r="A31" t="s" s="4">
        <v>293</v>
      </c>
      <c r="B31" t="s" s="4">
        <v>9973</v>
      </c>
      <c r="C31" t="s" s="4">
        <v>9942</v>
      </c>
      <c r="D31" t="s" s="4">
        <v>9950</v>
      </c>
      <c r="E31" t="s" s="4">
        <v>9950</v>
      </c>
      <c r="F31" t="s" s="4">
        <v>94</v>
      </c>
      <c r="G31" t="s" s="4">
        <v>6830</v>
      </c>
    </row>
    <row r="32" ht="45.0" customHeight="true">
      <c r="A32" t="s" s="4">
        <v>300</v>
      </c>
      <c r="B32" t="s" s="4">
        <v>9974</v>
      </c>
      <c r="C32" t="s" s="4">
        <v>9942</v>
      </c>
      <c r="D32" t="s" s="4">
        <v>9945</v>
      </c>
      <c r="E32" t="s" s="4">
        <v>9945</v>
      </c>
      <c r="F32" t="s" s="4">
        <v>94</v>
      </c>
      <c r="G32" t="s" s="4">
        <v>6830</v>
      </c>
    </row>
    <row r="33" ht="45.0" customHeight="true">
      <c r="A33" t="s" s="4">
        <v>308</v>
      </c>
      <c r="B33" t="s" s="4">
        <v>9975</v>
      </c>
      <c r="C33" t="s" s="4">
        <v>9942</v>
      </c>
      <c r="D33" t="s" s="4">
        <v>9945</v>
      </c>
      <c r="E33" t="s" s="4">
        <v>9945</v>
      </c>
      <c r="F33" t="s" s="4">
        <v>94</v>
      </c>
      <c r="G33" t="s" s="4">
        <v>6830</v>
      </c>
    </row>
    <row r="34" ht="45.0" customHeight="true">
      <c r="A34" t="s" s="4">
        <v>313</v>
      </c>
      <c r="B34" t="s" s="4">
        <v>9976</v>
      </c>
      <c r="C34" t="s" s="4">
        <v>9942</v>
      </c>
      <c r="D34" t="s" s="4">
        <v>9945</v>
      </c>
      <c r="E34" t="s" s="4">
        <v>9945</v>
      </c>
      <c r="F34" t="s" s="4">
        <v>94</v>
      </c>
      <c r="G34" t="s" s="4">
        <v>6830</v>
      </c>
    </row>
    <row r="35" ht="45.0" customHeight="true">
      <c r="A35" t="s" s="4">
        <v>318</v>
      </c>
      <c r="B35" t="s" s="4">
        <v>9977</v>
      </c>
      <c r="C35" t="s" s="4">
        <v>9942</v>
      </c>
      <c r="D35" t="s" s="4">
        <v>9945</v>
      </c>
      <c r="E35" t="s" s="4">
        <v>9945</v>
      </c>
      <c r="F35" t="s" s="4">
        <v>94</v>
      </c>
      <c r="G35" t="s" s="4">
        <v>6830</v>
      </c>
    </row>
    <row r="36" ht="45.0" customHeight="true">
      <c r="A36" t="s" s="4">
        <v>325</v>
      </c>
      <c r="B36" t="s" s="4">
        <v>9978</v>
      </c>
      <c r="C36" t="s" s="4">
        <v>9942</v>
      </c>
      <c r="D36" t="s" s="4">
        <v>9950</v>
      </c>
      <c r="E36" t="s" s="4">
        <v>9950</v>
      </c>
      <c r="F36" t="s" s="4">
        <v>94</v>
      </c>
      <c r="G36" t="s" s="4">
        <v>6830</v>
      </c>
    </row>
    <row r="37" ht="45.0" customHeight="true">
      <c r="A37" t="s" s="4">
        <v>331</v>
      </c>
      <c r="B37" t="s" s="4">
        <v>9979</v>
      </c>
      <c r="C37" t="s" s="4">
        <v>9942</v>
      </c>
      <c r="D37" t="s" s="4">
        <v>9950</v>
      </c>
      <c r="E37" t="s" s="4">
        <v>9950</v>
      </c>
      <c r="F37" t="s" s="4">
        <v>94</v>
      </c>
      <c r="G37" t="s" s="4">
        <v>6830</v>
      </c>
    </row>
    <row r="38" ht="45.0" customHeight="true">
      <c r="A38" t="s" s="4">
        <v>337</v>
      </c>
      <c r="B38" t="s" s="4">
        <v>9980</v>
      </c>
      <c r="C38" t="s" s="4">
        <v>9942</v>
      </c>
      <c r="D38" t="s" s="4">
        <v>9945</v>
      </c>
      <c r="E38" t="s" s="4">
        <v>9945</v>
      </c>
      <c r="F38" t="s" s="4">
        <v>94</v>
      </c>
      <c r="G38" t="s" s="4">
        <v>6830</v>
      </c>
    </row>
    <row r="39" ht="45.0" customHeight="true">
      <c r="A39" t="s" s="4">
        <v>343</v>
      </c>
      <c r="B39" t="s" s="4">
        <v>9981</v>
      </c>
      <c r="C39" t="s" s="4">
        <v>9942</v>
      </c>
      <c r="D39" t="s" s="4">
        <v>9950</v>
      </c>
      <c r="E39" t="s" s="4">
        <v>9950</v>
      </c>
      <c r="F39" t="s" s="4">
        <v>94</v>
      </c>
      <c r="G39" t="s" s="4">
        <v>6830</v>
      </c>
    </row>
    <row r="40" ht="45.0" customHeight="true">
      <c r="A40" t="s" s="4">
        <v>348</v>
      </c>
      <c r="B40" t="s" s="4">
        <v>9982</v>
      </c>
      <c r="C40" t="s" s="4">
        <v>9942</v>
      </c>
      <c r="D40" t="s" s="4">
        <v>9945</v>
      </c>
      <c r="E40" t="s" s="4">
        <v>9945</v>
      </c>
      <c r="F40" t="s" s="4">
        <v>94</v>
      </c>
      <c r="G40" t="s" s="4">
        <v>6830</v>
      </c>
    </row>
    <row r="41" ht="45.0" customHeight="true">
      <c r="A41" t="s" s="4">
        <v>354</v>
      </c>
      <c r="B41" t="s" s="4">
        <v>9983</v>
      </c>
      <c r="C41" t="s" s="4">
        <v>9942</v>
      </c>
      <c r="D41" t="s" s="4">
        <v>9943</v>
      </c>
      <c r="E41" t="s" s="4">
        <v>9943</v>
      </c>
      <c r="F41" t="s" s="4">
        <v>94</v>
      </c>
      <c r="G41" t="s" s="4">
        <v>6830</v>
      </c>
    </row>
    <row r="42" ht="45.0" customHeight="true">
      <c r="A42" t="s" s="4">
        <v>360</v>
      </c>
      <c r="B42" t="s" s="4">
        <v>9984</v>
      </c>
      <c r="C42" t="s" s="4">
        <v>9942</v>
      </c>
      <c r="D42" t="s" s="4">
        <v>9943</v>
      </c>
      <c r="E42" t="s" s="4">
        <v>9943</v>
      </c>
      <c r="F42" t="s" s="4">
        <v>94</v>
      </c>
      <c r="G42" t="s" s="4">
        <v>6830</v>
      </c>
    </row>
    <row r="43" ht="45.0" customHeight="true">
      <c r="A43" t="s" s="4">
        <v>368</v>
      </c>
      <c r="B43" t="s" s="4">
        <v>9985</v>
      </c>
      <c r="C43" t="s" s="4">
        <v>9942</v>
      </c>
      <c r="D43" t="s" s="4">
        <v>9947</v>
      </c>
      <c r="E43" t="s" s="4">
        <v>9947</v>
      </c>
      <c r="F43" t="s" s="4">
        <v>94</v>
      </c>
      <c r="G43" t="s" s="4">
        <v>6830</v>
      </c>
    </row>
    <row r="44" ht="45.0" customHeight="true">
      <c r="A44" t="s" s="4">
        <v>376</v>
      </c>
      <c r="B44" t="s" s="4">
        <v>9986</v>
      </c>
      <c r="C44" t="s" s="4">
        <v>9942</v>
      </c>
      <c r="D44" t="s" s="4">
        <v>9947</v>
      </c>
      <c r="E44" t="s" s="4">
        <v>9947</v>
      </c>
      <c r="F44" t="s" s="4">
        <v>94</v>
      </c>
      <c r="G44" t="s" s="4">
        <v>6830</v>
      </c>
    </row>
    <row r="45" ht="45.0" customHeight="true">
      <c r="A45" t="s" s="4">
        <v>383</v>
      </c>
      <c r="B45" t="s" s="4">
        <v>9987</v>
      </c>
      <c r="C45" t="s" s="4">
        <v>9942</v>
      </c>
      <c r="D45" t="s" s="4">
        <v>9947</v>
      </c>
      <c r="E45" t="s" s="4">
        <v>9947</v>
      </c>
      <c r="F45" t="s" s="4">
        <v>94</v>
      </c>
      <c r="G45" t="s" s="4">
        <v>6830</v>
      </c>
    </row>
    <row r="46" ht="45.0" customHeight="true">
      <c r="A46" t="s" s="4">
        <v>388</v>
      </c>
      <c r="B46" t="s" s="4">
        <v>9988</v>
      </c>
      <c r="C46" t="s" s="4">
        <v>9942</v>
      </c>
      <c r="D46" t="s" s="4">
        <v>9945</v>
      </c>
      <c r="E46" t="s" s="4">
        <v>9945</v>
      </c>
      <c r="F46" t="s" s="4">
        <v>94</v>
      </c>
      <c r="G46" t="s" s="4">
        <v>6830</v>
      </c>
    </row>
    <row r="47" ht="45.0" customHeight="true">
      <c r="A47" t="s" s="4">
        <v>396</v>
      </c>
      <c r="B47" t="s" s="4">
        <v>9989</v>
      </c>
      <c r="C47" t="s" s="4">
        <v>9942</v>
      </c>
      <c r="D47" t="s" s="4">
        <v>9950</v>
      </c>
      <c r="E47" t="s" s="4">
        <v>9950</v>
      </c>
      <c r="F47" t="s" s="4">
        <v>94</v>
      </c>
      <c r="G47" t="s" s="4">
        <v>6830</v>
      </c>
    </row>
    <row r="48" ht="45.0" customHeight="true">
      <c r="A48" t="s" s="4">
        <v>401</v>
      </c>
      <c r="B48" t="s" s="4">
        <v>9990</v>
      </c>
      <c r="C48" t="s" s="4">
        <v>9942</v>
      </c>
      <c r="D48" t="s" s="4">
        <v>9943</v>
      </c>
      <c r="E48" t="s" s="4">
        <v>9943</v>
      </c>
      <c r="F48" t="s" s="4">
        <v>94</v>
      </c>
      <c r="G48" t="s" s="4">
        <v>6830</v>
      </c>
    </row>
    <row r="49" ht="45.0" customHeight="true">
      <c r="A49" t="s" s="4">
        <v>409</v>
      </c>
      <c r="B49" t="s" s="4">
        <v>9991</v>
      </c>
      <c r="C49" t="s" s="4">
        <v>9942</v>
      </c>
      <c r="D49" t="s" s="4">
        <v>9947</v>
      </c>
      <c r="E49" t="s" s="4">
        <v>9947</v>
      </c>
      <c r="F49" t="s" s="4">
        <v>94</v>
      </c>
      <c r="G49" t="s" s="4">
        <v>6830</v>
      </c>
    </row>
    <row r="50" ht="45.0" customHeight="true">
      <c r="A50" t="s" s="4">
        <v>415</v>
      </c>
      <c r="B50" t="s" s="4">
        <v>9992</v>
      </c>
      <c r="C50" t="s" s="4">
        <v>9942</v>
      </c>
      <c r="D50" t="s" s="4">
        <v>9945</v>
      </c>
      <c r="E50" t="s" s="4">
        <v>9945</v>
      </c>
      <c r="F50" t="s" s="4">
        <v>94</v>
      </c>
      <c r="G50" t="s" s="4">
        <v>6830</v>
      </c>
    </row>
    <row r="51" ht="45.0" customHeight="true">
      <c r="A51" t="s" s="4">
        <v>426</v>
      </c>
      <c r="B51" t="s" s="4">
        <v>9993</v>
      </c>
      <c r="C51" t="s" s="4">
        <v>9942</v>
      </c>
      <c r="D51" t="s" s="4">
        <v>9994</v>
      </c>
      <c r="E51" t="s" s="4">
        <v>9994</v>
      </c>
      <c r="F51" t="s" s="4">
        <v>94</v>
      </c>
      <c r="G51" t="s" s="4">
        <v>6830</v>
      </c>
    </row>
    <row r="52" ht="45.0" customHeight="true">
      <c r="A52" t="s" s="4">
        <v>432</v>
      </c>
      <c r="B52" t="s" s="4">
        <v>9995</v>
      </c>
      <c r="C52" t="s" s="4">
        <v>9942</v>
      </c>
      <c r="D52" t="s" s="4">
        <v>9945</v>
      </c>
      <c r="E52" t="s" s="4">
        <v>9945</v>
      </c>
      <c r="F52" t="s" s="4">
        <v>94</v>
      </c>
      <c r="G52" t="s" s="4">
        <v>6830</v>
      </c>
    </row>
    <row r="53" ht="45.0" customHeight="true">
      <c r="A53" t="s" s="4">
        <v>439</v>
      </c>
      <c r="B53" t="s" s="4">
        <v>9996</v>
      </c>
      <c r="C53" t="s" s="4">
        <v>9942</v>
      </c>
      <c r="D53" t="s" s="4">
        <v>9943</v>
      </c>
      <c r="E53" t="s" s="4">
        <v>9943</v>
      </c>
      <c r="F53" t="s" s="4">
        <v>94</v>
      </c>
      <c r="G53" t="s" s="4">
        <v>6830</v>
      </c>
    </row>
    <row r="54" ht="45.0" customHeight="true">
      <c r="A54" t="s" s="4">
        <v>445</v>
      </c>
      <c r="B54" t="s" s="4">
        <v>9997</v>
      </c>
      <c r="C54" t="s" s="4">
        <v>9942</v>
      </c>
      <c r="D54" t="s" s="4">
        <v>9947</v>
      </c>
      <c r="E54" t="s" s="4">
        <v>9947</v>
      </c>
      <c r="F54" t="s" s="4">
        <v>94</v>
      </c>
      <c r="G54" t="s" s="4">
        <v>6830</v>
      </c>
    </row>
    <row r="55" ht="45.0" customHeight="true">
      <c r="A55" t="s" s="4">
        <v>451</v>
      </c>
      <c r="B55" t="s" s="4">
        <v>9998</v>
      </c>
      <c r="C55" t="s" s="4">
        <v>9942</v>
      </c>
      <c r="D55" t="s" s="4">
        <v>9945</v>
      </c>
      <c r="E55" t="s" s="4">
        <v>9945</v>
      </c>
      <c r="F55" t="s" s="4">
        <v>94</v>
      </c>
      <c r="G55" t="s" s="4">
        <v>6830</v>
      </c>
    </row>
    <row r="56" ht="45.0" customHeight="true">
      <c r="A56" t="s" s="4">
        <v>457</v>
      </c>
      <c r="B56" t="s" s="4">
        <v>9999</v>
      </c>
      <c r="C56" t="s" s="4">
        <v>9942</v>
      </c>
      <c r="D56" t="s" s="4">
        <v>9945</v>
      </c>
      <c r="E56" t="s" s="4">
        <v>9945</v>
      </c>
      <c r="F56" t="s" s="4">
        <v>94</v>
      </c>
      <c r="G56" t="s" s="4">
        <v>6830</v>
      </c>
    </row>
    <row r="57" ht="45.0" customHeight="true">
      <c r="A57" t="s" s="4">
        <v>463</v>
      </c>
      <c r="B57" t="s" s="4">
        <v>10000</v>
      </c>
      <c r="C57" t="s" s="4">
        <v>9942</v>
      </c>
      <c r="D57" t="s" s="4">
        <v>9945</v>
      </c>
      <c r="E57" t="s" s="4">
        <v>9945</v>
      </c>
      <c r="F57" t="s" s="4">
        <v>94</v>
      </c>
      <c r="G57" t="s" s="4">
        <v>6830</v>
      </c>
    </row>
    <row r="58" ht="45.0" customHeight="true">
      <c r="A58" t="s" s="4">
        <v>470</v>
      </c>
      <c r="B58" t="s" s="4">
        <v>10001</v>
      </c>
      <c r="C58" t="s" s="4">
        <v>9942</v>
      </c>
      <c r="D58" t="s" s="4">
        <v>9945</v>
      </c>
      <c r="E58" t="s" s="4">
        <v>9945</v>
      </c>
      <c r="F58" t="s" s="4">
        <v>94</v>
      </c>
      <c r="G58" t="s" s="4">
        <v>6830</v>
      </c>
    </row>
    <row r="59" ht="45.0" customHeight="true">
      <c r="A59" t="s" s="4">
        <v>477</v>
      </c>
      <c r="B59" t="s" s="4">
        <v>10002</v>
      </c>
      <c r="C59" t="s" s="4">
        <v>9942</v>
      </c>
      <c r="D59" t="s" s="4">
        <v>9950</v>
      </c>
      <c r="E59" t="s" s="4">
        <v>9950</v>
      </c>
      <c r="F59" t="s" s="4">
        <v>94</v>
      </c>
      <c r="G59" t="s" s="4">
        <v>6830</v>
      </c>
    </row>
    <row r="60" ht="45.0" customHeight="true">
      <c r="A60" t="s" s="4">
        <v>482</v>
      </c>
      <c r="B60" t="s" s="4">
        <v>10003</v>
      </c>
      <c r="C60" t="s" s="4">
        <v>9942</v>
      </c>
      <c r="D60" t="s" s="4">
        <v>10004</v>
      </c>
      <c r="E60" t="s" s="4">
        <v>10004</v>
      </c>
      <c r="F60" t="s" s="4">
        <v>94</v>
      </c>
      <c r="G60" t="s" s="4">
        <v>6830</v>
      </c>
    </row>
    <row r="61" ht="45.0" customHeight="true">
      <c r="A61" t="s" s="4">
        <v>487</v>
      </c>
      <c r="B61" t="s" s="4">
        <v>10005</v>
      </c>
      <c r="C61" t="s" s="4">
        <v>9942</v>
      </c>
      <c r="D61" t="s" s="4">
        <v>10006</v>
      </c>
      <c r="E61" t="s" s="4">
        <v>10006</v>
      </c>
      <c r="F61" t="s" s="4">
        <v>94</v>
      </c>
      <c r="G61" t="s" s="4">
        <v>6830</v>
      </c>
    </row>
    <row r="62" ht="45.0" customHeight="true">
      <c r="A62" t="s" s="4">
        <v>492</v>
      </c>
      <c r="B62" t="s" s="4">
        <v>10007</v>
      </c>
      <c r="C62" t="s" s="4">
        <v>9942</v>
      </c>
      <c r="D62" t="s" s="4">
        <v>10008</v>
      </c>
      <c r="E62" t="s" s="4">
        <v>10008</v>
      </c>
      <c r="F62" t="s" s="4">
        <v>94</v>
      </c>
      <c r="G62" t="s" s="4">
        <v>6830</v>
      </c>
    </row>
    <row r="63" ht="45.0" customHeight="true">
      <c r="A63" t="s" s="4">
        <v>529</v>
      </c>
      <c r="B63" t="s" s="4">
        <v>10009</v>
      </c>
      <c r="C63" t="s" s="4">
        <v>9942</v>
      </c>
      <c r="D63" t="s" s="4">
        <v>10010</v>
      </c>
      <c r="E63" t="s" s="4">
        <v>10010</v>
      </c>
      <c r="F63" t="s" s="4">
        <v>94</v>
      </c>
      <c r="G63" t="s" s="4">
        <v>6830</v>
      </c>
    </row>
    <row r="64" ht="45.0" customHeight="true">
      <c r="A64" t="s" s="4">
        <v>538</v>
      </c>
      <c r="B64" t="s" s="4">
        <v>10011</v>
      </c>
      <c r="C64" t="s" s="4">
        <v>9942</v>
      </c>
      <c r="D64" t="s" s="4">
        <v>10012</v>
      </c>
      <c r="E64" t="s" s="4">
        <v>10012</v>
      </c>
      <c r="F64" t="s" s="4">
        <v>94</v>
      </c>
      <c r="G64" t="s" s="4">
        <v>6830</v>
      </c>
    </row>
    <row r="65" ht="45.0" customHeight="true">
      <c r="A65" t="s" s="4">
        <v>546</v>
      </c>
      <c r="B65" t="s" s="4">
        <v>10013</v>
      </c>
      <c r="C65" t="s" s="4">
        <v>9942</v>
      </c>
      <c r="D65" t="s" s="4">
        <v>10014</v>
      </c>
      <c r="E65" t="s" s="4">
        <v>10014</v>
      </c>
      <c r="F65" t="s" s="4">
        <v>94</v>
      </c>
      <c r="G65" t="s" s="4">
        <v>6830</v>
      </c>
    </row>
    <row r="66" ht="45.0" customHeight="true">
      <c r="A66" t="s" s="4">
        <v>554</v>
      </c>
      <c r="B66" t="s" s="4">
        <v>10015</v>
      </c>
      <c r="C66" t="s" s="4">
        <v>9942</v>
      </c>
      <c r="D66" t="s" s="4">
        <v>10016</v>
      </c>
      <c r="E66" t="s" s="4">
        <v>10016</v>
      </c>
      <c r="F66" t="s" s="4">
        <v>94</v>
      </c>
      <c r="G66" t="s" s="4">
        <v>6830</v>
      </c>
    </row>
    <row r="67" ht="45.0" customHeight="true">
      <c r="A67" t="s" s="4">
        <v>563</v>
      </c>
      <c r="B67" t="s" s="4">
        <v>10017</v>
      </c>
      <c r="C67" t="s" s="4">
        <v>9942</v>
      </c>
      <c r="D67" t="s" s="4">
        <v>10018</v>
      </c>
      <c r="E67" t="s" s="4">
        <v>10018</v>
      </c>
      <c r="F67" t="s" s="4">
        <v>94</v>
      </c>
      <c r="G67" t="s" s="4">
        <v>6830</v>
      </c>
    </row>
    <row r="68" ht="45.0" customHeight="true">
      <c r="A68" t="s" s="4">
        <v>570</v>
      </c>
      <c r="B68" t="s" s="4">
        <v>10019</v>
      </c>
      <c r="C68" t="s" s="4">
        <v>9942</v>
      </c>
      <c r="D68" t="s" s="4">
        <v>10012</v>
      </c>
      <c r="E68" t="s" s="4">
        <v>10012</v>
      </c>
      <c r="F68" t="s" s="4">
        <v>94</v>
      </c>
      <c r="G68" t="s" s="4">
        <v>6830</v>
      </c>
    </row>
    <row r="69" ht="45.0" customHeight="true">
      <c r="A69" t="s" s="4">
        <v>575</v>
      </c>
      <c r="B69" t="s" s="4">
        <v>10020</v>
      </c>
      <c r="C69" t="s" s="4">
        <v>9942</v>
      </c>
      <c r="D69" t="s" s="4">
        <v>10014</v>
      </c>
      <c r="E69" t="s" s="4">
        <v>10014</v>
      </c>
      <c r="F69" t="s" s="4">
        <v>94</v>
      </c>
      <c r="G69" t="s" s="4">
        <v>6830</v>
      </c>
    </row>
    <row r="70" ht="45.0" customHeight="true">
      <c r="A70" t="s" s="4">
        <v>580</v>
      </c>
      <c r="B70" t="s" s="4">
        <v>10021</v>
      </c>
      <c r="C70" t="s" s="4">
        <v>9942</v>
      </c>
      <c r="D70" t="s" s="4">
        <v>10014</v>
      </c>
      <c r="E70" t="s" s="4">
        <v>10014</v>
      </c>
      <c r="F70" t="s" s="4">
        <v>94</v>
      </c>
      <c r="G70" t="s" s="4">
        <v>6830</v>
      </c>
    </row>
    <row r="71" ht="45.0" customHeight="true">
      <c r="A71" t="s" s="4">
        <v>588</v>
      </c>
      <c r="B71" t="s" s="4">
        <v>10022</v>
      </c>
      <c r="C71" t="s" s="4">
        <v>9942</v>
      </c>
      <c r="D71" t="s" s="4">
        <v>10023</v>
      </c>
      <c r="E71" t="s" s="4">
        <v>10023</v>
      </c>
      <c r="F71" t="s" s="4">
        <v>94</v>
      </c>
      <c r="G71" t="s" s="4">
        <v>6830</v>
      </c>
    </row>
    <row r="72" ht="45.0" customHeight="true">
      <c r="A72" t="s" s="4">
        <v>593</v>
      </c>
      <c r="B72" t="s" s="4">
        <v>10024</v>
      </c>
      <c r="C72" t="s" s="4">
        <v>9942</v>
      </c>
      <c r="D72" t="s" s="4">
        <v>10023</v>
      </c>
      <c r="E72" t="s" s="4">
        <v>10023</v>
      </c>
      <c r="F72" t="s" s="4">
        <v>94</v>
      </c>
      <c r="G72" t="s" s="4">
        <v>6830</v>
      </c>
    </row>
    <row r="73" ht="45.0" customHeight="true">
      <c r="A73" t="s" s="4">
        <v>599</v>
      </c>
      <c r="B73" t="s" s="4">
        <v>10025</v>
      </c>
      <c r="C73" t="s" s="4">
        <v>9942</v>
      </c>
      <c r="D73" t="s" s="4">
        <v>10012</v>
      </c>
      <c r="E73" t="s" s="4">
        <v>10012</v>
      </c>
      <c r="F73" t="s" s="4">
        <v>94</v>
      </c>
      <c r="G73" t="s" s="4">
        <v>6830</v>
      </c>
    </row>
    <row r="74" ht="45.0" customHeight="true">
      <c r="A74" t="s" s="4">
        <v>602</v>
      </c>
      <c r="B74" t="s" s="4">
        <v>10026</v>
      </c>
      <c r="C74" t="s" s="4">
        <v>9942</v>
      </c>
      <c r="D74" t="s" s="4">
        <v>10012</v>
      </c>
      <c r="E74" t="s" s="4">
        <v>10012</v>
      </c>
      <c r="F74" t="s" s="4">
        <v>94</v>
      </c>
      <c r="G74" t="s" s="4">
        <v>6830</v>
      </c>
    </row>
    <row r="75" ht="45.0" customHeight="true">
      <c r="A75" t="s" s="4">
        <v>607</v>
      </c>
      <c r="B75" t="s" s="4">
        <v>10027</v>
      </c>
      <c r="C75" t="s" s="4">
        <v>9942</v>
      </c>
      <c r="D75" t="s" s="4">
        <v>10012</v>
      </c>
      <c r="E75" t="s" s="4">
        <v>10012</v>
      </c>
      <c r="F75" t="s" s="4">
        <v>94</v>
      </c>
      <c r="G75" t="s" s="4">
        <v>6830</v>
      </c>
    </row>
    <row r="76" ht="45.0" customHeight="true">
      <c r="A76" t="s" s="4">
        <v>613</v>
      </c>
      <c r="B76" t="s" s="4">
        <v>10028</v>
      </c>
      <c r="C76" t="s" s="4">
        <v>9942</v>
      </c>
      <c r="D76" t="s" s="4">
        <v>10010</v>
      </c>
      <c r="E76" t="s" s="4">
        <v>10010</v>
      </c>
      <c r="F76" t="s" s="4">
        <v>94</v>
      </c>
      <c r="G76" t="s" s="4">
        <v>6830</v>
      </c>
    </row>
    <row r="77" ht="45.0" customHeight="true">
      <c r="A77" t="s" s="4">
        <v>617</v>
      </c>
      <c r="B77" t="s" s="4">
        <v>10029</v>
      </c>
      <c r="C77" t="s" s="4">
        <v>9942</v>
      </c>
      <c r="D77" t="s" s="4">
        <v>10023</v>
      </c>
      <c r="E77" t="s" s="4">
        <v>10023</v>
      </c>
      <c r="F77" t="s" s="4">
        <v>94</v>
      </c>
      <c r="G77" t="s" s="4">
        <v>6830</v>
      </c>
    </row>
    <row r="78" ht="45.0" customHeight="true">
      <c r="A78" t="s" s="4">
        <v>624</v>
      </c>
      <c r="B78" t="s" s="4">
        <v>10030</v>
      </c>
      <c r="C78" t="s" s="4">
        <v>9942</v>
      </c>
      <c r="D78" t="s" s="4">
        <v>10031</v>
      </c>
      <c r="E78" t="s" s="4">
        <v>10031</v>
      </c>
      <c r="F78" t="s" s="4">
        <v>94</v>
      </c>
      <c r="G78" t="s" s="4">
        <v>6830</v>
      </c>
    </row>
    <row r="79" ht="45.0" customHeight="true">
      <c r="A79" t="s" s="4">
        <v>630</v>
      </c>
      <c r="B79" t="s" s="4">
        <v>10032</v>
      </c>
      <c r="C79" t="s" s="4">
        <v>9942</v>
      </c>
      <c r="D79" t="s" s="4">
        <v>10023</v>
      </c>
      <c r="E79" t="s" s="4">
        <v>10023</v>
      </c>
      <c r="F79" t="s" s="4">
        <v>94</v>
      </c>
      <c r="G79" t="s" s="4">
        <v>6830</v>
      </c>
    </row>
    <row r="80" ht="45.0" customHeight="true">
      <c r="A80" t="s" s="4">
        <v>634</v>
      </c>
      <c r="B80" t="s" s="4">
        <v>10033</v>
      </c>
      <c r="C80" t="s" s="4">
        <v>9942</v>
      </c>
      <c r="D80" t="s" s="4">
        <v>10031</v>
      </c>
      <c r="E80" t="s" s="4">
        <v>10031</v>
      </c>
      <c r="F80" t="s" s="4">
        <v>94</v>
      </c>
      <c r="G80" t="s" s="4">
        <v>6830</v>
      </c>
    </row>
    <row r="81" ht="45.0" customHeight="true">
      <c r="A81" t="s" s="4">
        <v>637</v>
      </c>
      <c r="B81" t="s" s="4">
        <v>10034</v>
      </c>
      <c r="C81" t="s" s="4">
        <v>9942</v>
      </c>
      <c r="D81" t="s" s="4">
        <v>10023</v>
      </c>
      <c r="E81" t="s" s="4">
        <v>10023</v>
      </c>
      <c r="F81" t="s" s="4">
        <v>94</v>
      </c>
      <c r="G81" t="s" s="4">
        <v>6830</v>
      </c>
    </row>
    <row r="82" ht="45.0" customHeight="true">
      <c r="A82" t="s" s="4">
        <v>642</v>
      </c>
      <c r="B82" t="s" s="4">
        <v>10035</v>
      </c>
      <c r="C82" t="s" s="4">
        <v>9942</v>
      </c>
      <c r="D82" t="s" s="4">
        <v>10023</v>
      </c>
      <c r="E82" t="s" s="4">
        <v>10023</v>
      </c>
      <c r="F82" t="s" s="4">
        <v>94</v>
      </c>
      <c r="G82" t="s" s="4">
        <v>6830</v>
      </c>
    </row>
    <row r="83" ht="45.0" customHeight="true">
      <c r="A83" t="s" s="4">
        <v>649</v>
      </c>
      <c r="B83" t="s" s="4">
        <v>10036</v>
      </c>
      <c r="C83" t="s" s="4">
        <v>9942</v>
      </c>
      <c r="D83" t="s" s="4">
        <v>10037</v>
      </c>
      <c r="E83" t="s" s="4">
        <v>10037</v>
      </c>
      <c r="F83" t="s" s="4">
        <v>94</v>
      </c>
      <c r="G83" t="s" s="4">
        <v>6830</v>
      </c>
    </row>
    <row r="84" ht="45.0" customHeight="true">
      <c r="A84" t="s" s="4">
        <v>656</v>
      </c>
      <c r="B84" t="s" s="4">
        <v>10038</v>
      </c>
      <c r="C84" t="s" s="4">
        <v>9942</v>
      </c>
      <c r="D84" t="s" s="4">
        <v>10016</v>
      </c>
      <c r="E84" t="s" s="4">
        <v>10016</v>
      </c>
      <c r="F84" t="s" s="4">
        <v>94</v>
      </c>
      <c r="G84" t="s" s="4">
        <v>6830</v>
      </c>
    </row>
    <row r="85" ht="45.0" customHeight="true">
      <c r="A85" t="s" s="4">
        <v>660</v>
      </c>
      <c r="B85" t="s" s="4">
        <v>10039</v>
      </c>
      <c r="C85" t="s" s="4">
        <v>9942</v>
      </c>
      <c r="D85" t="s" s="4">
        <v>10037</v>
      </c>
      <c r="E85" t="s" s="4">
        <v>10037</v>
      </c>
      <c r="F85" t="s" s="4">
        <v>94</v>
      </c>
      <c r="G85" t="s" s="4">
        <v>6830</v>
      </c>
    </row>
    <row r="86" ht="45.0" customHeight="true">
      <c r="A86" t="s" s="4">
        <v>664</v>
      </c>
      <c r="B86" t="s" s="4">
        <v>10040</v>
      </c>
      <c r="C86" t="s" s="4">
        <v>9942</v>
      </c>
      <c r="D86" t="s" s="4">
        <v>10018</v>
      </c>
      <c r="E86" t="s" s="4">
        <v>10018</v>
      </c>
      <c r="F86" t="s" s="4">
        <v>94</v>
      </c>
      <c r="G86" t="s" s="4">
        <v>6830</v>
      </c>
    </row>
    <row r="87" ht="45.0" customHeight="true">
      <c r="A87" t="s" s="4">
        <v>670</v>
      </c>
      <c r="B87" t="s" s="4">
        <v>10041</v>
      </c>
      <c r="C87" t="s" s="4">
        <v>9942</v>
      </c>
      <c r="D87" t="s" s="4">
        <v>10016</v>
      </c>
      <c r="E87" t="s" s="4">
        <v>10016</v>
      </c>
      <c r="F87" t="s" s="4">
        <v>94</v>
      </c>
      <c r="G87" t="s" s="4">
        <v>6830</v>
      </c>
    </row>
    <row r="88" ht="45.0" customHeight="true">
      <c r="A88" t="s" s="4">
        <v>675</v>
      </c>
      <c r="B88" t="s" s="4">
        <v>10042</v>
      </c>
      <c r="C88" t="s" s="4">
        <v>9942</v>
      </c>
      <c r="D88" t="s" s="4">
        <v>10012</v>
      </c>
      <c r="E88" t="s" s="4">
        <v>10012</v>
      </c>
      <c r="F88" t="s" s="4">
        <v>94</v>
      </c>
      <c r="G88" t="s" s="4">
        <v>6830</v>
      </c>
    </row>
    <row r="89" ht="45.0" customHeight="true">
      <c r="A89" t="s" s="4">
        <v>680</v>
      </c>
      <c r="B89" t="s" s="4">
        <v>10043</v>
      </c>
      <c r="C89" t="s" s="4">
        <v>9942</v>
      </c>
      <c r="D89" t="s" s="4">
        <v>10023</v>
      </c>
      <c r="E89" t="s" s="4">
        <v>10023</v>
      </c>
      <c r="F89" t="s" s="4">
        <v>94</v>
      </c>
      <c r="G89" t="s" s="4">
        <v>6830</v>
      </c>
    </row>
    <row r="90" ht="45.0" customHeight="true">
      <c r="A90" t="s" s="4">
        <v>684</v>
      </c>
      <c r="B90" t="s" s="4">
        <v>10044</v>
      </c>
      <c r="C90" t="s" s="4">
        <v>9942</v>
      </c>
      <c r="D90" t="s" s="4">
        <v>10016</v>
      </c>
      <c r="E90" t="s" s="4">
        <v>10016</v>
      </c>
      <c r="F90" t="s" s="4">
        <v>94</v>
      </c>
      <c r="G90" t="s" s="4">
        <v>6830</v>
      </c>
    </row>
    <row r="91" ht="45.0" customHeight="true">
      <c r="A91" t="s" s="4">
        <v>691</v>
      </c>
      <c r="B91" t="s" s="4">
        <v>10045</v>
      </c>
      <c r="C91" t="s" s="4">
        <v>9942</v>
      </c>
      <c r="D91" t="s" s="4">
        <v>10018</v>
      </c>
      <c r="E91" t="s" s="4">
        <v>10018</v>
      </c>
      <c r="F91" t="s" s="4">
        <v>94</v>
      </c>
      <c r="G91" t="s" s="4">
        <v>6830</v>
      </c>
    </row>
    <row r="92" ht="45.0" customHeight="true">
      <c r="A92" t="s" s="4">
        <v>698</v>
      </c>
      <c r="B92" t="s" s="4">
        <v>10046</v>
      </c>
      <c r="C92" t="s" s="4">
        <v>9942</v>
      </c>
      <c r="D92" t="s" s="4">
        <v>10010</v>
      </c>
      <c r="E92" t="s" s="4">
        <v>10010</v>
      </c>
      <c r="F92" t="s" s="4">
        <v>94</v>
      </c>
      <c r="G92" t="s" s="4">
        <v>6830</v>
      </c>
    </row>
    <row r="93" ht="45.0" customHeight="true">
      <c r="A93" t="s" s="4">
        <v>701</v>
      </c>
      <c r="B93" t="s" s="4">
        <v>10047</v>
      </c>
      <c r="C93" t="s" s="4">
        <v>9942</v>
      </c>
      <c r="D93" t="s" s="4">
        <v>10037</v>
      </c>
      <c r="E93" t="s" s="4">
        <v>10037</v>
      </c>
      <c r="F93" t="s" s="4">
        <v>94</v>
      </c>
      <c r="G93" t="s" s="4">
        <v>6830</v>
      </c>
    </row>
    <row r="94" ht="45.0" customHeight="true">
      <c r="A94" t="s" s="4">
        <v>705</v>
      </c>
      <c r="B94" t="s" s="4">
        <v>10048</v>
      </c>
      <c r="C94" t="s" s="4">
        <v>9942</v>
      </c>
      <c r="D94" t="s" s="4">
        <v>10010</v>
      </c>
      <c r="E94" t="s" s="4">
        <v>10010</v>
      </c>
      <c r="F94" t="s" s="4">
        <v>94</v>
      </c>
      <c r="G94" t="s" s="4">
        <v>6830</v>
      </c>
    </row>
    <row r="95" ht="45.0" customHeight="true">
      <c r="A95" t="s" s="4">
        <v>709</v>
      </c>
      <c r="B95" t="s" s="4">
        <v>10049</v>
      </c>
      <c r="C95" t="s" s="4">
        <v>9942</v>
      </c>
      <c r="D95" t="s" s="4">
        <v>10037</v>
      </c>
      <c r="E95" t="s" s="4">
        <v>10037</v>
      </c>
      <c r="F95" t="s" s="4">
        <v>94</v>
      </c>
      <c r="G95" t="s" s="4">
        <v>6830</v>
      </c>
    </row>
    <row r="96" ht="45.0" customHeight="true">
      <c r="A96" t="s" s="4">
        <v>712</v>
      </c>
      <c r="B96" t="s" s="4">
        <v>10050</v>
      </c>
      <c r="C96" t="s" s="4">
        <v>9942</v>
      </c>
      <c r="D96" t="s" s="4">
        <v>10010</v>
      </c>
      <c r="E96" t="s" s="4">
        <v>10010</v>
      </c>
      <c r="F96" t="s" s="4">
        <v>94</v>
      </c>
      <c r="G96" t="s" s="4">
        <v>6830</v>
      </c>
    </row>
    <row r="97" ht="45.0" customHeight="true">
      <c r="A97" t="s" s="4">
        <v>716</v>
      </c>
      <c r="B97" t="s" s="4">
        <v>10051</v>
      </c>
      <c r="C97" t="s" s="4">
        <v>9942</v>
      </c>
      <c r="D97" t="s" s="4">
        <v>10023</v>
      </c>
      <c r="E97" t="s" s="4">
        <v>10023</v>
      </c>
      <c r="F97" t="s" s="4">
        <v>94</v>
      </c>
      <c r="G97" t="s" s="4">
        <v>6830</v>
      </c>
    </row>
    <row r="98" ht="45.0" customHeight="true">
      <c r="A98" t="s" s="4">
        <v>719</v>
      </c>
      <c r="B98" t="s" s="4">
        <v>10052</v>
      </c>
      <c r="C98" t="s" s="4">
        <v>9942</v>
      </c>
      <c r="D98" t="s" s="4">
        <v>10010</v>
      </c>
      <c r="E98" t="s" s="4">
        <v>10010</v>
      </c>
      <c r="F98" t="s" s="4">
        <v>94</v>
      </c>
      <c r="G98" t="s" s="4">
        <v>6830</v>
      </c>
    </row>
    <row r="99" ht="45.0" customHeight="true">
      <c r="A99" t="s" s="4">
        <v>722</v>
      </c>
      <c r="B99" t="s" s="4">
        <v>10053</v>
      </c>
      <c r="C99" t="s" s="4">
        <v>9942</v>
      </c>
      <c r="D99" t="s" s="4">
        <v>10016</v>
      </c>
      <c r="E99" t="s" s="4">
        <v>10016</v>
      </c>
      <c r="F99" t="s" s="4">
        <v>94</v>
      </c>
      <c r="G99" t="s" s="4">
        <v>6830</v>
      </c>
    </row>
    <row r="100" ht="45.0" customHeight="true">
      <c r="A100" t="s" s="4">
        <v>725</v>
      </c>
      <c r="B100" t="s" s="4">
        <v>10054</v>
      </c>
      <c r="C100" t="s" s="4">
        <v>9942</v>
      </c>
      <c r="D100" t="s" s="4">
        <v>10018</v>
      </c>
      <c r="E100" t="s" s="4">
        <v>10018</v>
      </c>
      <c r="F100" t="s" s="4">
        <v>94</v>
      </c>
      <c r="G100" t="s" s="4">
        <v>6830</v>
      </c>
    </row>
    <row r="101" ht="45.0" customHeight="true">
      <c r="A101" t="s" s="4">
        <v>729</v>
      </c>
      <c r="B101" t="s" s="4">
        <v>10055</v>
      </c>
      <c r="C101" t="s" s="4">
        <v>9942</v>
      </c>
      <c r="D101" t="s" s="4">
        <v>10018</v>
      </c>
      <c r="E101" t="s" s="4">
        <v>10018</v>
      </c>
      <c r="F101" t="s" s="4">
        <v>94</v>
      </c>
      <c r="G101" t="s" s="4">
        <v>6830</v>
      </c>
    </row>
    <row r="102" ht="45.0" customHeight="true">
      <c r="A102" t="s" s="4">
        <v>732</v>
      </c>
      <c r="B102" t="s" s="4">
        <v>10056</v>
      </c>
      <c r="C102" t="s" s="4">
        <v>9942</v>
      </c>
      <c r="D102" t="s" s="4">
        <v>10016</v>
      </c>
      <c r="E102" t="s" s="4">
        <v>10016</v>
      </c>
      <c r="F102" t="s" s="4">
        <v>94</v>
      </c>
      <c r="G102" t="s" s="4">
        <v>6830</v>
      </c>
    </row>
    <row r="103" ht="45.0" customHeight="true">
      <c r="A103" t="s" s="4">
        <v>736</v>
      </c>
      <c r="B103" t="s" s="4">
        <v>10057</v>
      </c>
      <c r="C103" t="s" s="4">
        <v>9942</v>
      </c>
      <c r="D103" t="s" s="4">
        <v>10010</v>
      </c>
      <c r="E103" t="s" s="4">
        <v>10010</v>
      </c>
      <c r="F103" t="s" s="4">
        <v>94</v>
      </c>
      <c r="G103" t="s" s="4">
        <v>6830</v>
      </c>
    </row>
    <row r="104" ht="45.0" customHeight="true">
      <c r="A104" t="s" s="4">
        <v>743</v>
      </c>
      <c r="B104" t="s" s="4">
        <v>10058</v>
      </c>
      <c r="C104" t="s" s="4">
        <v>9942</v>
      </c>
      <c r="D104" t="s" s="4">
        <v>10059</v>
      </c>
      <c r="E104" t="s" s="4">
        <v>10059</v>
      </c>
      <c r="F104" t="s" s="4">
        <v>94</v>
      </c>
      <c r="G104" t="s" s="4">
        <v>6830</v>
      </c>
    </row>
    <row r="105" ht="45.0" customHeight="true">
      <c r="A105" t="s" s="4">
        <v>746</v>
      </c>
      <c r="B105" t="s" s="4">
        <v>10060</v>
      </c>
      <c r="C105" t="s" s="4">
        <v>9942</v>
      </c>
      <c r="D105" t="s" s="4">
        <v>10016</v>
      </c>
      <c r="E105" t="s" s="4">
        <v>10016</v>
      </c>
      <c r="F105" t="s" s="4">
        <v>94</v>
      </c>
      <c r="G105" t="s" s="4">
        <v>6830</v>
      </c>
    </row>
    <row r="106" ht="45.0" customHeight="true">
      <c r="A106" t="s" s="4">
        <v>752</v>
      </c>
      <c r="B106" t="s" s="4">
        <v>10061</v>
      </c>
      <c r="C106" t="s" s="4">
        <v>9942</v>
      </c>
      <c r="D106" t="s" s="4">
        <v>10023</v>
      </c>
      <c r="E106" t="s" s="4">
        <v>10023</v>
      </c>
      <c r="F106" t="s" s="4">
        <v>94</v>
      </c>
      <c r="G106" t="s" s="4">
        <v>6830</v>
      </c>
    </row>
    <row r="107" ht="45.0" customHeight="true">
      <c r="A107" t="s" s="4">
        <v>757</v>
      </c>
      <c r="B107" t="s" s="4">
        <v>10062</v>
      </c>
      <c r="C107" t="s" s="4">
        <v>9942</v>
      </c>
      <c r="D107" t="s" s="4">
        <v>10016</v>
      </c>
      <c r="E107" t="s" s="4">
        <v>10016</v>
      </c>
      <c r="F107" t="s" s="4">
        <v>94</v>
      </c>
      <c r="G107" t="s" s="4">
        <v>6830</v>
      </c>
    </row>
    <row r="108" ht="45.0" customHeight="true">
      <c r="A108" t="s" s="4">
        <v>761</v>
      </c>
      <c r="B108" t="s" s="4">
        <v>10063</v>
      </c>
      <c r="C108" t="s" s="4">
        <v>9942</v>
      </c>
      <c r="D108" t="s" s="4">
        <v>10016</v>
      </c>
      <c r="E108" t="s" s="4">
        <v>10016</v>
      </c>
      <c r="F108" t="s" s="4">
        <v>94</v>
      </c>
      <c r="G108" t="s" s="4">
        <v>6830</v>
      </c>
    </row>
    <row r="109" ht="45.0" customHeight="true">
      <c r="A109" t="s" s="4">
        <v>765</v>
      </c>
      <c r="B109" t="s" s="4">
        <v>10064</v>
      </c>
      <c r="C109" t="s" s="4">
        <v>9942</v>
      </c>
      <c r="D109" t="s" s="4">
        <v>10018</v>
      </c>
      <c r="E109" t="s" s="4">
        <v>10018</v>
      </c>
      <c r="F109" t="s" s="4">
        <v>94</v>
      </c>
      <c r="G109" t="s" s="4">
        <v>6830</v>
      </c>
    </row>
    <row r="110" ht="45.0" customHeight="true">
      <c r="A110" t="s" s="4">
        <v>767</v>
      </c>
      <c r="B110" t="s" s="4">
        <v>10065</v>
      </c>
      <c r="C110" t="s" s="4">
        <v>9942</v>
      </c>
      <c r="D110" t="s" s="4">
        <v>10018</v>
      </c>
      <c r="E110" t="s" s="4">
        <v>10018</v>
      </c>
      <c r="F110" t="s" s="4">
        <v>94</v>
      </c>
      <c r="G110" t="s" s="4">
        <v>6830</v>
      </c>
    </row>
    <row r="111" ht="45.0" customHeight="true">
      <c r="A111" t="s" s="4">
        <v>771</v>
      </c>
      <c r="B111" t="s" s="4">
        <v>10066</v>
      </c>
      <c r="C111" t="s" s="4">
        <v>9942</v>
      </c>
      <c r="D111" t="s" s="4">
        <v>10023</v>
      </c>
      <c r="E111" t="s" s="4">
        <v>10023</v>
      </c>
      <c r="F111" t="s" s="4">
        <v>94</v>
      </c>
      <c r="G111" t="s" s="4">
        <v>6830</v>
      </c>
    </row>
    <row r="112" ht="45.0" customHeight="true">
      <c r="A112" t="s" s="4">
        <v>775</v>
      </c>
      <c r="B112" t="s" s="4">
        <v>10067</v>
      </c>
      <c r="C112" t="s" s="4">
        <v>9942</v>
      </c>
      <c r="D112" t="s" s="4">
        <v>10023</v>
      </c>
      <c r="E112" t="s" s="4">
        <v>10023</v>
      </c>
      <c r="F112" t="s" s="4">
        <v>94</v>
      </c>
      <c r="G112" t="s" s="4">
        <v>6830</v>
      </c>
    </row>
    <row r="113" ht="45.0" customHeight="true">
      <c r="A113" t="s" s="4">
        <v>779</v>
      </c>
      <c r="B113" t="s" s="4">
        <v>10068</v>
      </c>
      <c r="C113" t="s" s="4">
        <v>9942</v>
      </c>
      <c r="D113" t="s" s="4">
        <v>10037</v>
      </c>
      <c r="E113" t="s" s="4">
        <v>10037</v>
      </c>
      <c r="F113" t="s" s="4">
        <v>94</v>
      </c>
      <c r="G113" t="s" s="4">
        <v>6830</v>
      </c>
    </row>
    <row r="114" ht="45.0" customHeight="true">
      <c r="A114" t="s" s="4">
        <v>783</v>
      </c>
      <c r="B114" t="s" s="4">
        <v>10069</v>
      </c>
      <c r="C114" t="s" s="4">
        <v>9942</v>
      </c>
      <c r="D114" t="s" s="4">
        <v>10031</v>
      </c>
      <c r="E114" t="s" s="4">
        <v>10031</v>
      </c>
      <c r="F114" t="s" s="4">
        <v>94</v>
      </c>
      <c r="G114" t="s" s="4">
        <v>6830</v>
      </c>
    </row>
    <row r="115" ht="45.0" customHeight="true">
      <c r="A115" t="s" s="4">
        <v>786</v>
      </c>
      <c r="B115" t="s" s="4">
        <v>10070</v>
      </c>
      <c r="C115" t="s" s="4">
        <v>9942</v>
      </c>
      <c r="D115" t="s" s="4">
        <v>10031</v>
      </c>
      <c r="E115" t="s" s="4">
        <v>10031</v>
      </c>
      <c r="F115" t="s" s="4">
        <v>94</v>
      </c>
      <c r="G115" t="s" s="4">
        <v>6830</v>
      </c>
    </row>
    <row r="116" ht="45.0" customHeight="true">
      <c r="A116" t="s" s="4">
        <v>791</v>
      </c>
      <c r="B116" t="s" s="4">
        <v>10071</v>
      </c>
      <c r="C116" t="s" s="4">
        <v>9942</v>
      </c>
      <c r="D116" t="s" s="4">
        <v>10012</v>
      </c>
      <c r="E116" t="s" s="4">
        <v>10012</v>
      </c>
      <c r="F116" t="s" s="4">
        <v>94</v>
      </c>
      <c r="G116" t="s" s="4">
        <v>6830</v>
      </c>
    </row>
    <row r="117" ht="45.0" customHeight="true">
      <c r="A117" t="s" s="4">
        <v>794</v>
      </c>
      <c r="B117" t="s" s="4">
        <v>10072</v>
      </c>
      <c r="C117" t="s" s="4">
        <v>9942</v>
      </c>
      <c r="D117" t="s" s="4">
        <v>10023</v>
      </c>
      <c r="E117" t="s" s="4">
        <v>10023</v>
      </c>
      <c r="F117" t="s" s="4">
        <v>94</v>
      </c>
      <c r="G117" t="s" s="4">
        <v>6830</v>
      </c>
    </row>
    <row r="118" ht="45.0" customHeight="true">
      <c r="A118" t="s" s="4">
        <v>798</v>
      </c>
      <c r="B118" t="s" s="4">
        <v>10073</v>
      </c>
      <c r="C118" t="s" s="4">
        <v>9942</v>
      </c>
      <c r="D118" t="s" s="4">
        <v>10014</v>
      </c>
      <c r="E118" t="s" s="4">
        <v>10014</v>
      </c>
      <c r="F118" t="s" s="4">
        <v>94</v>
      </c>
      <c r="G118" t="s" s="4">
        <v>6830</v>
      </c>
    </row>
    <row r="119" ht="45.0" customHeight="true">
      <c r="A119" t="s" s="4">
        <v>802</v>
      </c>
      <c r="B119" t="s" s="4">
        <v>10074</v>
      </c>
      <c r="C119" t="s" s="4">
        <v>9942</v>
      </c>
      <c r="D119" t="s" s="4">
        <v>10023</v>
      </c>
      <c r="E119" t="s" s="4">
        <v>10023</v>
      </c>
      <c r="F119" t="s" s="4">
        <v>94</v>
      </c>
      <c r="G119" t="s" s="4">
        <v>6830</v>
      </c>
    </row>
    <row r="120" ht="45.0" customHeight="true">
      <c r="A120" t="s" s="4">
        <v>805</v>
      </c>
      <c r="B120" t="s" s="4">
        <v>10075</v>
      </c>
      <c r="C120" t="s" s="4">
        <v>9942</v>
      </c>
      <c r="D120" t="s" s="4">
        <v>10023</v>
      </c>
      <c r="E120" t="s" s="4">
        <v>10023</v>
      </c>
      <c r="F120" t="s" s="4">
        <v>94</v>
      </c>
      <c r="G120" t="s" s="4">
        <v>6830</v>
      </c>
    </row>
    <row r="121" ht="45.0" customHeight="true">
      <c r="A121" t="s" s="4">
        <v>808</v>
      </c>
      <c r="B121" t="s" s="4">
        <v>10076</v>
      </c>
      <c r="C121" t="s" s="4">
        <v>9942</v>
      </c>
      <c r="D121" t="s" s="4">
        <v>10023</v>
      </c>
      <c r="E121" t="s" s="4">
        <v>10023</v>
      </c>
      <c r="F121" t="s" s="4">
        <v>94</v>
      </c>
      <c r="G121" t="s" s="4">
        <v>6830</v>
      </c>
    </row>
    <row r="122" ht="45.0" customHeight="true">
      <c r="A122" t="s" s="4">
        <v>812</v>
      </c>
      <c r="B122" t="s" s="4">
        <v>10077</v>
      </c>
      <c r="C122" t="s" s="4">
        <v>9942</v>
      </c>
      <c r="D122" t="s" s="4">
        <v>10023</v>
      </c>
      <c r="E122" t="s" s="4">
        <v>10023</v>
      </c>
      <c r="F122" t="s" s="4">
        <v>94</v>
      </c>
      <c r="G122" t="s" s="4">
        <v>6830</v>
      </c>
    </row>
    <row r="123" ht="45.0" customHeight="true">
      <c r="A123" t="s" s="4">
        <v>818</v>
      </c>
      <c r="B123" t="s" s="4">
        <v>10078</v>
      </c>
      <c r="C123" t="s" s="4">
        <v>9942</v>
      </c>
      <c r="D123" t="s" s="4">
        <v>10037</v>
      </c>
      <c r="E123" t="s" s="4">
        <v>10037</v>
      </c>
      <c r="F123" t="s" s="4">
        <v>94</v>
      </c>
      <c r="G123" t="s" s="4">
        <v>6830</v>
      </c>
    </row>
    <row r="124" ht="45.0" customHeight="true">
      <c r="A124" t="s" s="4">
        <v>824</v>
      </c>
      <c r="B124" t="s" s="4">
        <v>10079</v>
      </c>
      <c r="C124" t="s" s="4">
        <v>9942</v>
      </c>
      <c r="D124" t="s" s="4">
        <v>10031</v>
      </c>
      <c r="E124" t="s" s="4">
        <v>10031</v>
      </c>
      <c r="F124" t="s" s="4">
        <v>94</v>
      </c>
      <c r="G124" t="s" s="4">
        <v>6830</v>
      </c>
    </row>
    <row r="125" ht="45.0" customHeight="true">
      <c r="A125" t="s" s="4">
        <v>828</v>
      </c>
      <c r="B125" t="s" s="4">
        <v>10080</v>
      </c>
      <c r="C125" t="s" s="4">
        <v>9942</v>
      </c>
      <c r="D125" t="s" s="4">
        <v>10012</v>
      </c>
      <c r="E125" t="s" s="4">
        <v>10012</v>
      </c>
      <c r="F125" t="s" s="4">
        <v>94</v>
      </c>
      <c r="G125" t="s" s="4">
        <v>6830</v>
      </c>
    </row>
    <row r="126" ht="45.0" customHeight="true">
      <c r="A126" t="s" s="4">
        <v>832</v>
      </c>
      <c r="B126" t="s" s="4">
        <v>10081</v>
      </c>
      <c r="C126" t="s" s="4">
        <v>9942</v>
      </c>
      <c r="D126" t="s" s="4">
        <v>10018</v>
      </c>
      <c r="E126" t="s" s="4">
        <v>10018</v>
      </c>
      <c r="F126" t="s" s="4">
        <v>94</v>
      </c>
      <c r="G126" t="s" s="4">
        <v>6830</v>
      </c>
    </row>
    <row r="127" ht="45.0" customHeight="true">
      <c r="A127" t="s" s="4">
        <v>836</v>
      </c>
      <c r="B127" t="s" s="4">
        <v>10082</v>
      </c>
      <c r="C127" t="s" s="4">
        <v>9942</v>
      </c>
      <c r="D127" t="s" s="4">
        <v>10023</v>
      </c>
      <c r="E127" t="s" s="4">
        <v>10023</v>
      </c>
      <c r="F127" t="s" s="4">
        <v>94</v>
      </c>
      <c r="G127" t="s" s="4">
        <v>6830</v>
      </c>
    </row>
    <row r="128" ht="45.0" customHeight="true">
      <c r="A128" t="s" s="4">
        <v>841</v>
      </c>
      <c r="B128" t="s" s="4">
        <v>10083</v>
      </c>
      <c r="C128" t="s" s="4">
        <v>9942</v>
      </c>
      <c r="D128" t="s" s="4">
        <v>10031</v>
      </c>
      <c r="E128" t="s" s="4">
        <v>10031</v>
      </c>
      <c r="F128" t="s" s="4">
        <v>94</v>
      </c>
      <c r="G128" t="s" s="4">
        <v>6830</v>
      </c>
    </row>
    <row r="129" ht="45.0" customHeight="true">
      <c r="A129" t="s" s="4">
        <v>845</v>
      </c>
      <c r="B129" t="s" s="4">
        <v>10084</v>
      </c>
      <c r="C129" t="s" s="4">
        <v>9942</v>
      </c>
      <c r="D129" t="s" s="4">
        <v>10023</v>
      </c>
      <c r="E129" t="s" s="4">
        <v>10023</v>
      </c>
      <c r="F129" t="s" s="4">
        <v>94</v>
      </c>
      <c r="G129" t="s" s="4">
        <v>6830</v>
      </c>
    </row>
    <row r="130" ht="45.0" customHeight="true">
      <c r="A130" t="s" s="4">
        <v>850</v>
      </c>
      <c r="B130" t="s" s="4">
        <v>10085</v>
      </c>
      <c r="C130" t="s" s="4">
        <v>9942</v>
      </c>
      <c r="D130" t="s" s="4">
        <v>10037</v>
      </c>
      <c r="E130" t="s" s="4">
        <v>10037</v>
      </c>
      <c r="F130" t="s" s="4">
        <v>94</v>
      </c>
      <c r="G130" t="s" s="4">
        <v>6830</v>
      </c>
    </row>
    <row r="131" ht="45.0" customHeight="true">
      <c r="A131" t="s" s="4">
        <v>852</v>
      </c>
      <c r="B131" t="s" s="4">
        <v>10086</v>
      </c>
      <c r="C131" t="s" s="4">
        <v>9942</v>
      </c>
      <c r="D131" t="s" s="4">
        <v>10023</v>
      </c>
      <c r="E131" t="s" s="4">
        <v>10023</v>
      </c>
      <c r="F131" t="s" s="4">
        <v>94</v>
      </c>
      <c r="G131" t="s" s="4">
        <v>6830</v>
      </c>
    </row>
    <row r="132" ht="45.0" customHeight="true">
      <c r="A132" t="s" s="4">
        <v>855</v>
      </c>
      <c r="B132" t="s" s="4">
        <v>10087</v>
      </c>
      <c r="C132" t="s" s="4">
        <v>9942</v>
      </c>
      <c r="D132" t="s" s="4">
        <v>10023</v>
      </c>
      <c r="E132" t="s" s="4">
        <v>10023</v>
      </c>
      <c r="F132" t="s" s="4">
        <v>94</v>
      </c>
      <c r="G132" t="s" s="4">
        <v>6830</v>
      </c>
    </row>
    <row r="133" ht="45.0" customHeight="true">
      <c r="A133" t="s" s="4">
        <v>858</v>
      </c>
      <c r="B133" t="s" s="4">
        <v>10088</v>
      </c>
      <c r="C133" t="s" s="4">
        <v>9942</v>
      </c>
      <c r="D133" t="s" s="4">
        <v>10023</v>
      </c>
      <c r="E133" t="s" s="4">
        <v>10023</v>
      </c>
      <c r="F133" t="s" s="4">
        <v>94</v>
      </c>
      <c r="G133" t="s" s="4">
        <v>6830</v>
      </c>
    </row>
    <row r="134" ht="45.0" customHeight="true">
      <c r="A134" t="s" s="4">
        <v>861</v>
      </c>
      <c r="B134" t="s" s="4">
        <v>10089</v>
      </c>
      <c r="C134" t="s" s="4">
        <v>9942</v>
      </c>
      <c r="D134" t="s" s="4">
        <v>10016</v>
      </c>
      <c r="E134" t="s" s="4">
        <v>10016</v>
      </c>
      <c r="F134" t="s" s="4">
        <v>94</v>
      </c>
      <c r="G134" t="s" s="4">
        <v>6830</v>
      </c>
    </row>
    <row r="135" ht="45.0" customHeight="true">
      <c r="A135" t="s" s="4">
        <v>865</v>
      </c>
      <c r="B135" t="s" s="4">
        <v>10090</v>
      </c>
      <c r="C135" t="s" s="4">
        <v>9942</v>
      </c>
      <c r="D135" t="s" s="4">
        <v>10023</v>
      </c>
      <c r="E135" t="s" s="4">
        <v>10023</v>
      </c>
      <c r="F135" t="s" s="4">
        <v>94</v>
      </c>
      <c r="G135" t="s" s="4">
        <v>6830</v>
      </c>
    </row>
    <row r="136" ht="45.0" customHeight="true">
      <c r="A136" t="s" s="4">
        <v>869</v>
      </c>
      <c r="B136" t="s" s="4">
        <v>10091</v>
      </c>
      <c r="C136" t="s" s="4">
        <v>9942</v>
      </c>
      <c r="D136" t="s" s="4">
        <v>10023</v>
      </c>
      <c r="E136" t="s" s="4">
        <v>10023</v>
      </c>
      <c r="F136" t="s" s="4">
        <v>94</v>
      </c>
      <c r="G136" t="s" s="4">
        <v>6830</v>
      </c>
    </row>
    <row r="137" ht="45.0" customHeight="true">
      <c r="A137" t="s" s="4">
        <v>872</v>
      </c>
      <c r="B137" t="s" s="4">
        <v>10092</v>
      </c>
      <c r="C137" t="s" s="4">
        <v>9942</v>
      </c>
      <c r="D137" t="s" s="4">
        <v>10023</v>
      </c>
      <c r="E137" t="s" s="4">
        <v>10023</v>
      </c>
      <c r="F137" t="s" s="4">
        <v>94</v>
      </c>
      <c r="G137" t="s" s="4">
        <v>6830</v>
      </c>
    </row>
    <row r="138" ht="45.0" customHeight="true">
      <c r="A138" t="s" s="4">
        <v>874</v>
      </c>
      <c r="B138" t="s" s="4">
        <v>10093</v>
      </c>
      <c r="C138" t="s" s="4">
        <v>9942</v>
      </c>
      <c r="D138" t="s" s="4">
        <v>10012</v>
      </c>
      <c r="E138" t="s" s="4">
        <v>10012</v>
      </c>
      <c r="F138" t="s" s="4">
        <v>94</v>
      </c>
      <c r="G138" t="s" s="4">
        <v>6830</v>
      </c>
    </row>
    <row r="139" ht="45.0" customHeight="true">
      <c r="A139" t="s" s="4">
        <v>879</v>
      </c>
      <c r="B139" t="s" s="4">
        <v>10094</v>
      </c>
      <c r="C139" t="s" s="4">
        <v>9942</v>
      </c>
      <c r="D139" t="s" s="4">
        <v>10010</v>
      </c>
      <c r="E139" t="s" s="4">
        <v>10010</v>
      </c>
      <c r="F139" t="s" s="4">
        <v>94</v>
      </c>
      <c r="G139" t="s" s="4">
        <v>6830</v>
      </c>
    </row>
    <row r="140" ht="45.0" customHeight="true">
      <c r="A140" t="s" s="4">
        <v>881</v>
      </c>
      <c r="B140" t="s" s="4">
        <v>10095</v>
      </c>
      <c r="C140" t="s" s="4">
        <v>9942</v>
      </c>
      <c r="D140" t="s" s="4">
        <v>10023</v>
      </c>
      <c r="E140" t="s" s="4">
        <v>10023</v>
      </c>
      <c r="F140" t="s" s="4">
        <v>94</v>
      </c>
      <c r="G140" t="s" s="4">
        <v>6830</v>
      </c>
    </row>
    <row r="141" ht="45.0" customHeight="true">
      <c r="A141" t="s" s="4">
        <v>883</v>
      </c>
      <c r="B141" t="s" s="4">
        <v>10096</v>
      </c>
      <c r="C141" t="s" s="4">
        <v>9942</v>
      </c>
      <c r="D141" t="s" s="4">
        <v>10023</v>
      </c>
      <c r="E141" t="s" s="4">
        <v>10023</v>
      </c>
      <c r="F141" t="s" s="4">
        <v>94</v>
      </c>
      <c r="G141" t="s" s="4">
        <v>6830</v>
      </c>
    </row>
    <row r="142" ht="45.0" customHeight="true">
      <c r="A142" t="s" s="4">
        <v>885</v>
      </c>
      <c r="B142" t="s" s="4">
        <v>10097</v>
      </c>
      <c r="C142" t="s" s="4">
        <v>9942</v>
      </c>
      <c r="D142" t="s" s="4">
        <v>10023</v>
      </c>
      <c r="E142" t="s" s="4">
        <v>10023</v>
      </c>
      <c r="F142" t="s" s="4">
        <v>94</v>
      </c>
      <c r="G142" t="s" s="4">
        <v>6830</v>
      </c>
    </row>
    <row r="143" ht="45.0" customHeight="true">
      <c r="A143" t="s" s="4">
        <v>888</v>
      </c>
      <c r="B143" t="s" s="4">
        <v>10098</v>
      </c>
      <c r="C143" t="s" s="4">
        <v>9942</v>
      </c>
      <c r="D143" t="s" s="4">
        <v>10016</v>
      </c>
      <c r="E143" t="s" s="4">
        <v>10016</v>
      </c>
      <c r="F143" t="s" s="4">
        <v>94</v>
      </c>
      <c r="G143" t="s" s="4">
        <v>6830</v>
      </c>
    </row>
    <row r="144" ht="45.0" customHeight="true">
      <c r="A144" t="s" s="4">
        <v>891</v>
      </c>
      <c r="B144" t="s" s="4">
        <v>10099</v>
      </c>
      <c r="C144" t="s" s="4">
        <v>9942</v>
      </c>
      <c r="D144" t="s" s="4">
        <v>10023</v>
      </c>
      <c r="E144" t="s" s="4">
        <v>10023</v>
      </c>
      <c r="F144" t="s" s="4">
        <v>94</v>
      </c>
      <c r="G144" t="s" s="4">
        <v>6830</v>
      </c>
    </row>
    <row r="145" ht="45.0" customHeight="true">
      <c r="A145" t="s" s="4">
        <v>895</v>
      </c>
      <c r="B145" t="s" s="4">
        <v>10100</v>
      </c>
      <c r="C145" t="s" s="4">
        <v>9942</v>
      </c>
      <c r="D145" t="s" s="4">
        <v>10037</v>
      </c>
      <c r="E145" t="s" s="4">
        <v>10037</v>
      </c>
      <c r="F145" t="s" s="4">
        <v>94</v>
      </c>
      <c r="G145" t="s" s="4">
        <v>6830</v>
      </c>
    </row>
    <row r="146" ht="45.0" customHeight="true">
      <c r="A146" t="s" s="4">
        <v>900</v>
      </c>
      <c r="B146" t="s" s="4">
        <v>10101</v>
      </c>
      <c r="C146" t="s" s="4">
        <v>9942</v>
      </c>
      <c r="D146" t="s" s="4">
        <v>10018</v>
      </c>
      <c r="E146" t="s" s="4">
        <v>10018</v>
      </c>
      <c r="F146" t="s" s="4">
        <v>94</v>
      </c>
      <c r="G146" t="s" s="4">
        <v>6830</v>
      </c>
    </row>
    <row r="147" ht="45.0" customHeight="true">
      <c r="A147" t="s" s="4">
        <v>903</v>
      </c>
      <c r="B147" t="s" s="4">
        <v>10102</v>
      </c>
      <c r="C147" t="s" s="4">
        <v>9942</v>
      </c>
      <c r="D147" t="s" s="4">
        <v>10014</v>
      </c>
      <c r="E147" t="s" s="4">
        <v>10014</v>
      </c>
      <c r="F147" t="s" s="4">
        <v>94</v>
      </c>
      <c r="G147" t="s" s="4">
        <v>6830</v>
      </c>
    </row>
    <row r="148" ht="45.0" customHeight="true">
      <c r="A148" t="s" s="4">
        <v>907</v>
      </c>
      <c r="B148" t="s" s="4">
        <v>10103</v>
      </c>
      <c r="C148" t="s" s="4">
        <v>9942</v>
      </c>
      <c r="D148" t="s" s="4">
        <v>10031</v>
      </c>
      <c r="E148" t="s" s="4">
        <v>10031</v>
      </c>
      <c r="F148" t="s" s="4">
        <v>94</v>
      </c>
      <c r="G148" t="s" s="4">
        <v>6830</v>
      </c>
    </row>
    <row r="149" ht="45.0" customHeight="true">
      <c r="A149" t="s" s="4">
        <v>911</v>
      </c>
      <c r="B149" t="s" s="4">
        <v>10104</v>
      </c>
      <c r="C149" t="s" s="4">
        <v>9942</v>
      </c>
      <c r="D149" t="s" s="4">
        <v>10023</v>
      </c>
      <c r="E149" t="s" s="4">
        <v>10023</v>
      </c>
      <c r="F149" t="s" s="4">
        <v>94</v>
      </c>
      <c r="G149" t="s" s="4">
        <v>6830</v>
      </c>
    </row>
    <row r="150" ht="45.0" customHeight="true">
      <c r="A150" t="s" s="4">
        <v>915</v>
      </c>
      <c r="B150" t="s" s="4">
        <v>10105</v>
      </c>
      <c r="C150" t="s" s="4">
        <v>9942</v>
      </c>
      <c r="D150" t="s" s="4">
        <v>10023</v>
      </c>
      <c r="E150" t="s" s="4">
        <v>10023</v>
      </c>
      <c r="F150" t="s" s="4">
        <v>94</v>
      </c>
      <c r="G150" t="s" s="4">
        <v>6830</v>
      </c>
    </row>
    <row r="151" ht="45.0" customHeight="true">
      <c r="A151" t="s" s="4">
        <v>919</v>
      </c>
      <c r="B151" t="s" s="4">
        <v>10106</v>
      </c>
      <c r="C151" t="s" s="4">
        <v>9942</v>
      </c>
      <c r="D151" t="s" s="4">
        <v>10018</v>
      </c>
      <c r="E151" t="s" s="4">
        <v>10018</v>
      </c>
      <c r="F151" t="s" s="4">
        <v>94</v>
      </c>
      <c r="G151" t="s" s="4">
        <v>6830</v>
      </c>
    </row>
    <row r="152" ht="45.0" customHeight="true">
      <c r="A152" t="s" s="4">
        <v>922</v>
      </c>
      <c r="B152" t="s" s="4">
        <v>10107</v>
      </c>
      <c r="C152" t="s" s="4">
        <v>9942</v>
      </c>
      <c r="D152" t="s" s="4">
        <v>10023</v>
      </c>
      <c r="E152" t="s" s="4">
        <v>10023</v>
      </c>
      <c r="F152" t="s" s="4">
        <v>94</v>
      </c>
      <c r="G152" t="s" s="4">
        <v>6830</v>
      </c>
    </row>
    <row r="153" ht="45.0" customHeight="true">
      <c r="A153" t="s" s="4">
        <v>926</v>
      </c>
      <c r="B153" t="s" s="4">
        <v>10108</v>
      </c>
      <c r="C153" t="s" s="4">
        <v>9942</v>
      </c>
      <c r="D153" t="s" s="4">
        <v>10016</v>
      </c>
      <c r="E153" t="s" s="4">
        <v>10016</v>
      </c>
      <c r="F153" t="s" s="4">
        <v>94</v>
      </c>
      <c r="G153" t="s" s="4">
        <v>6830</v>
      </c>
    </row>
    <row r="154" ht="45.0" customHeight="true">
      <c r="A154" t="s" s="4">
        <v>929</v>
      </c>
      <c r="B154" t="s" s="4">
        <v>10109</v>
      </c>
      <c r="C154" t="s" s="4">
        <v>9942</v>
      </c>
      <c r="D154" t="s" s="4">
        <v>10016</v>
      </c>
      <c r="E154" t="s" s="4">
        <v>10016</v>
      </c>
      <c r="F154" t="s" s="4">
        <v>94</v>
      </c>
      <c r="G154" t="s" s="4">
        <v>6830</v>
      </c>
    </row>
    <row r="155" ht="45.0" customHeight="true">
      <c r="A155" t="s" s="4">
        <v>933</v>
      </c>
      <c r="B155" t="s" s="4">
        <v>10110</v>
      </c>
      <c r="C155" t="s" s="4">
        <v>9942</v>
      </c>
      <c r="D155" t="s" s="4">
        <v>10031</v>
      </c>
      <c r="E155" t="s" s="4">
        <v>10031</v>
      </c>
      <c r="F155" t="s" s="4">
        <v>94</v>
      </c>
      <c r="G155" t="s" s="4">
        <v>6830</v>
      </c>
    </row>
    <row r="156" ht="45.0" customHeight="true">
      <c r="A156" t="s" s="4">
        <v>937</v>
      </c>
      <c r="B156" t="s" s="4">
        <v>10111</v>
      </c>
      <c r="C156" t="s" s="4">
        <v>9942</v>
      </c>
      <c r="D156" t="s" s="4">
        <v>10023</v>
      </c>
      <c r="E156" t="s" s="4">
        <v>10023</v>
      </c>
      <c r="F156" t="s" s="4">
        <v>94</v>
      </c>
      <c r="G156" t="s" s="4">
        <v>6830</v>
      </c>
    </row>
    <row r="157" ht="45.0" customHeight="true">
      <c r="A157" t="s" s="4">
        <v>941</v>
      </c>
      <c r="B157" t="s" s="4">
        <v>10112</v>
      </c>
      <c r="C157" t="s" s="4">
        <v>9942</v>
      </c>
      <c r="D157" t="s" s="4">
        <v>10037</v>
      </c>
      <c r="E157" t="s" s="4">
        <v>10037</v>
      </c>
      <c r="F157" t="s" s="4">
        <v>94</v>
      </c>
      <c r="G157" t="s" s="4">
        <v>6830</v>
      </c>
    </row>
    <row r="158" ht="45.0" customHeight="true">
      <c r="A158" t="s" s="4">
        <v>944</v>
      </c>
      <c r="B158" t="s" s="4">
        <v>10113</v>
      </c>
      <c r="C158" t="s" s="4">
        <v>9942</v>
      </c>
      <c r="D158" t="s" s="4">
        <v>10012</v>
      </c>
      <c r="E158" t="s" s="4">
        <v>10012</v>
      </c>
      <c r="F158" t="s" s="4">
        <v>94</v>
      </c>
      <c r="G158" t="s" s="4">
        <v>6830</v>
      </c>
    </row>
    <row r="159" ht="45.0" customHeight="true">
      <c r="A159" t="s" s="4">
        <v>948</v>
      </c>
      <c r="B159" t="s" s="4">
        <v>10114</v>
      </c>
      <c r="C159" t="s" s="4">
        <v>9942</v>
      </c>
      <c r="D159" t="s" s="4">
        <v>10012</v>
      </c>
      <c r="E159" t="s" s="4">
        <v>10012</v>
      </c>
      <c r="F159" t="s" s="4">
        <v>94</v>
      </c>
      <c r="G159" t="s" s="4">
        <v>6830</v>
      </c>
    </row>
    <row r="160" ht="45.0" customHeight="true">
      <c r="A160" t="s" s="4">
        <v>951</v>
      </c>
      <c r="B160" t="s" s="4">
        <v>10115</v>
      </c>
      <c r="C160" t="s" s="4">
        <v>9942</v>
      </c>
      <c r="D160" t="s" s="4">
        <v>10018</v>
      </c>
      <c r="E160" t="s" s="4">
        <v>10018</v>
      </c>
      <c r="F160" t="s" s="4">
        <v>94</v>
      </c>
      <c r="G160" t="s" s="4">
        <v>6830</v>
      </c>
    </row>
    <row r="161" ht="45.0" customHeight="true">
      <c r="A161" t="s" s="4">
        <v>954</v>
      </c>
      <c r="B161" t="s" s="4">
        <v>10116</v>
      </c>
      <c r="C161" t="s" s="4">
        <v>9942</v>
      </c>
      <c r="D161" t="s" s="4">
        <v>10023</v>
      </c>
      <c r="E161" t="s" s="4">
        <v>10023</v>
      </c>
      <c r="F161" t="s" s="4">
        <v>94</v>
      </c>
      <c r="G161" t="s" s="4">
        <v>6830</v>
      </c>
    </row>
    <row r="162" ht="45.0" customHeight="true">
      <c r="A162" t="s" s="4">
        <v>958</v>
      </c>
      <c r="B162" t="s" s="4">
        <v>10117</v>
      </c>
      <c r="C162" t="s" s="4">
        <v>9942</v>
      </c>
      <c r="D162" t="s" s="4">
        <v>10031</v>
      </c>
      <c r="E162" t="s" s="4">
        <v>10031</v>
      </c>
      <c r="F162" t="s" s="4">
        <v>94</v>
      </c>
      <c r="G162" t="s" s="4">
        <v>6830</v>
      </c>
    </row>
    <row r="163" ht="45.0" customHeight="true">
      <c r="A163" t="s" s="4">
        <v>964</v>
      </c>
      <c r="B163" t="s" s="4">
        <v>10118</v>
      </c>
      <c r="C163" t="s" s="4">
        <v>9942</v>
      </c>
      <c r="D163" t="s" s="4">
        <v>10018</v>
      </c>
      <c r="E163" t="s" s="4">
        <v>10018</v>
      </c>
      <c r="F163" t="s" s="4">
        <v>94</v>
      </c>
      <c r="G163" t="s" s="4">
        <v>6830</v>
      </c>
    </row>
    <row r="164" ht="45.0" customHeight="true">
      <c r="A164" t="s" s="4">
        <v>968</v>
      </c>
      <c r="B164" t="s" s="4">
        <v>10119</v>
      </c>
      <c r="C164" t="s" s="4">
        <v>9942</v>
      </c>
      <c r="D164" t="s" s="4">
        <v>10023</v>
      </c>
      <c r="E164" t="s" s="4">
        <v>10023</v>
      </c>
      <c r="F164" t="s" s="4">
        <v>94</v>
      </c>
      <c r="G164" t="s" s="4">
        <v>6830</v>
      </c>
    </row>
    <row r="165" ht="45.0" customHeight="true">
      <c r="A165" t="s" s="4">
        <v>972</v>
      </c>
      <c r="B165" t="s" s="4">
        <v>10120</v>
      </c>
      <c r="C165" t="s" s="4">
        <v>9942</v>
      </c>
      <c r="D165" t="s" s="4">
        <v>10014</v>
      </c>
      <c r="E165" t="s" s="4">
        <v>10014</v>
      </c>
      <c r="F165" t="s" s="4">
        <v>94</v>
      </c>
      <c r="G165" t="s" s="4">
        <v>6830</v>
      </c>
    </row>
    <row r="166" ht="45.0" customHeight="true">
      <c r="A166" t="s" s="4">
        <v>975</v>
      </c>
      <c r="B166" t="s" s="4">
        <v>10121</v>
      </c>
      <c r="C166" t="s" s="4">
        <v>9942</v>
      </c>
      <c r="D166" t="s" s="4">
        <v>10023</v>
      </c>
      <c r="E166" t="s" s="4">
        <v>10023</v>
      </c>
      <c r="F166" t="s" s="4">
        <v>94</v>
      </c>
      <c r="G166" t="s" s="4">
        <v>6830</v>
      </c>
    </row>
    <row r="167" ht="45.0" customHeight="true">
      <c r="A167" t="s" s="4">
        <v>978</v>
      </c>
      <c r="B167" t="s" s="4">
        <v>10122</v>
      </c>
      <c r="C167" t="s" s="4">
        <v>9942</v>
      </c>
      <c r="D167" t="s" s="4">
        <v>10023</v>
      </c>
      <c r="E167" t="s" s="4">
        <v>10023</v>
      </c>
      <c r="F167" t="s" s="4">
        <v>94</v>
      </c>
      <c r="G167" t="s" s="4">
        <v>6830</v>
      </c>
    </row>
    <row r="168" ht="45.0" customHeight="true">
      <c r="A168" t="s" s="4">
        <v>981</v>
      </c>
      <c r="B168" t="s" s="4">
        <v>10123</v>
      </c>
      <c r="C168" t="s" s="4">
        <v>9942</v>
      </c>
      <c r="D168" t="s" s="4">
        <v>10023</v>
      </c>
      <c r="E168" t="s" s="4">
        <v>10023</v>
      </c>
      <c r="F168" t="s" s="4">
        <v>94</v>
      </c>
      <c r="G168" t="s" s="4">
        <v>6830</v>
      </c>
    </row>
    <row r="169" ht="45.0" customHeight="true">
      <c r="A169" t="s" s="4">
        <v>985</v>
      </c>
      <c r="B169" t="s" s="4">
        <v>10124</v>
      </c>
      <c r="C169" t="s" s="4">
        <v>9942</v>
      </c>
      <c r="D169" t="s" s="4">
        <v>10037</v>
      </c>
      <c r="E169" t="s" s="4">
        <v>10037</v>
      </c>
      <c r="F169" t="s" s="4">
        <v>94</v>
      </c>
      <c r="G169" t="s" s="4">
        <v>6830</v>
      </c>
    </row>
    <row r="170" ht="45.0" customHeight="true">
      <c r="A170" t="s" s="4">
        <v>989</v>
      </c>
      <c r="B170" t="s" s="4">
        <v>10125</v>
      </c>
      <c r="C170" t="s" s="4">
        <v>9942</v>
      </c>
      <c r="D170" t="s" s="4">
        <v>10010</v>
      </c>
      <c r="E170" t="s" s="4">
        <v>10010</v>
      </c>
      <c r="F170" t="s" s="4">
        <v>94</v>
      </c>
      <c r="G170" t="s" s="4">
        <v>6830</v>
      </c>
    </row>
    <row r="171" ht="45.0" customHeight="true">
      <c r="A171" t="s" s="4">
        <v>995</v>
      </c>
      <c r="B171" t="s" s="4">
        <v>10126</v>
      </c>
      <c r="C171" t="s" s="4">
        <v>9942</v>
      </c>
      <c r="D171" t="s" s="4">
        <v>10018</v>
      </c>
      <c r="E171" t="s" s="4">
        <v>10018</v>
      </c>
      <c r="F171" t="s" s="4">
        <v>94</v>
      </c>
      <c r="G171" t="s" s="4">
        <v>6830</v>
      </c>
    </row>
    <row r="172" ht="45.0" customHeight="true">
      <c r="A172" t="s" s="4">
        <v>998</v>
      </c>
      <c r="B172" t="s" s="4">
        <v>10127</v>
      </c>
      <c r="C172" t="s" s="4">
        <v>9942</v>
      </c>
      <c r="D172" t="s" s="4">
        <v>10023</v>
      </c>
      <c r="E172" t="s" s="4">
        <v>10023</v>
      </c>
      <c r="F172" t="s" s="4">
        <v>94</v>
      </c>
      <c r="G172" t="s" s="4">
        <v>6830</v>
      </c>
    </row>
    <row r="173" ht="45.0" customHeight="true">
      <c r="A173" t="s" s="4">
        <v>1001</v>
      </c>
      <c r="B173" t="s" s="4">
        <v>10128</v>
      </c>
      <c r="C173" t="s" s="4">
        <v>9942</v>
      </c>
      <c r="D173" t="s" s="4">
        <v>10016</v>
      </c>
      <c r="E173" t="s" s="4">
        <v>10016</v>
      </c>
      <c r="F173" t="s" s="4">
        <v>94</v>
      </c>
      <c r="G173" t="s" s="4">
        <v>6830</v>
      </c>
    </row>
    <row r="174" ht="45.0" customHeight="true">
      <c r="A174" t="s" s="4">
        <v>1005</v>
      </c>
      <c r="B174" t="s" s="4">
        <v>10129</v>
      </c>
      <c r="C174" t="s" s="4">
        <v>9942</v>
      </c>
      <c r="D174" t="s" s="4">
        <v>10031</v>
      </c>
      <c r="E174" t="s" s="4">
        <v>10031</v>
      </c>
      <c r="F174" t="s" s="4">
        <v>94</v>
      </c>
      <c r="G174" t="s" s="4">
        <v>6830</v>
      </c>
    </row>
    <row r="175" ht="45.0" customHeight="true">
      <c r="A175" t="s" s="4">
        <v>1008</v>
      </c>
      <c r="B175" t="s" s="4">
        <v>10130</v>
      </c>
      <c r="C175" t="s" s="4">
        <v>9942</v>
      </c>
      <c r="D175" t="s" s="4">
        <v>10018</v>
      </c>
      <c r="E175" t="s" s="4">
        <v>10018</v>
      </c>
      <c r="F175" t="s" s="4">
        <v>94</v>
      </c>
      <c r="G175" t="s" s="4">
        <v>6830</v>
      </c>
    </row>
    <row r="176" ht="45.0" customHeight="true">
      <c r="A176" t="s" s="4">
        <v>1010</v>
      </c>
      <c r="B176" t="s" s="4">
        <v>10131</v>
      </c>
      <c r="C176" t="s" s="4">
        <v>9942</v>
      </c>
      <c r="D176" t="s" s="4">
        <v>10031</v>
      </c>
      <c r="E176" t="s" s="4">
        <v>10031</v>
      </c>
      <c r="F176" t="s" s="4">
        <v>94</v>
      </c>
      <c r="G176" t="s" s="4">
        <v>6830</v>
      </c>
    </row>
    <row r="177" ht="45.0" customHeight="true">
      <c r="A177" t="s" s="4">
        <v>1014</v>
      </c>
      <c r="B177" t="s" s="4">
        <v>10132</v>
      </c>
      <c r="C177" t="s" s="4">
        <v>9942</v>
      </c>
      <c r="D177" t="s" s="4">
        <v>10010</v>
      </c>
      <c r="E177" t="s" s="4">
        <v>10010</v>
      </c>
      <c r="F177" t="s" s="4">
        <v>94</v>
      </c>
      <c r="G177" t="s" s="4">
        <v>6830</v>
      </c>
    </row>
    <row r="178" ht="45.0" customHeight="true">
      <c r="A178" t="s" s="4">
        <v>1018</v>
      </c>
      <c r="B178" t="s" s="4">
        <v>10133</v>
      </c>
      <c r="C178" t="s" s="4">
        <v>9942</v>
      </c>
      <c r="D178" t="s" s="4">
        <v>10010</v>
      </c>
      <c r="E178" t="s" s="4">
        <v>10010</v>
      </c>
      <c r="F178" t="s" s="4">
        <v>94</v>
      </c>
      <c r="G178" t="s" s="4">
        <v>6830</v>
      </c>
    </row>
    <row r="179" ht="45.0" customHeight="true">
      <c r="A179" t="s" s="4">
        <v>1022</v>
      </c>
      <c r="B179" t="s" s="4">
        <v>10134</v>
      </c>
      <c r="C179" t="s" s="4">
        <v>9942</v>
      </c>
      <c r="D179" t="s" s="4">
        <v>10012</v>
      </c>
      <c r="E179" t="s" s="4">
        <v>10012</v>
      </c>
      <c r="F179" t="s" s="4">
        <v>94</v>
      </c>
      <c r="G179" t="s" s="4">
        <v>6830</v>
      </c>
    </row>
    <row r="180" ht="45.0" customHeight="true">
      <c r="A180" t="s" s="4">
        <v>1027</v>
      </c>
      <c r="B180" t="s" s="4">
        <v>10135</v>
      </c>
      <c r="C180" t="s" s="4">
        <v>9942</v>
      </c>
      <c r="D180" t="s" s="4">
        <v>10010</v>
      </c>
      <c r="E180" t="s" s="4">
        <v>10010</v>
      </c>
      <c r="F180" t="s" s="4">
        <v>94</v>
      </c>
      <c r="G180" t="s" s="4">
        <v>6830</v>
      </c>
    </row>
    <row r="181" ht="45.0" customHeight="true">
      <c r="A181" t="s" s="4">
        <v>1030</v>
      </c>
      <c r="B181" t="s" s="4">
        <v>10136</v>
      </c>
      <c r="C181" t="s" s="4">
        <v>9942</v>
      </c>
      <c r="D181" t="s" s="4">
        <v>10010</v>
      </c>
      <c r="E181" t="s" s="4">
        <v>10010</v>
      </c>
      <c r="F181" t="s" s="4">
        <v>94</v>
      </c>
      <c r="G181" t="s" s="4">
        <v>6830</v>
      </c>
    </row>
    <row r="182" ht="45.0" customHeight="true">
      <c r="A182" t="s" s="4">
        <v>1036</v>
      </c>
      <c r="B182" t="s" s="4">
        <v>10137</v>
      </c>
      <c r="C182" t="s" s="4">
        <v>9942</v>
      </c>
      <c r="D182" t="s" s="4">
        <v>10010</v>
      </c>
      <c r="E182" t="s" s="4">
        <v>10010</v>
      </c>
      <c r="F182" t="s" s="4">
        <v>94</v>
      </c>
      <c r="G182" t="s" s="4">
        <v>6830</v>
      </c>
    </row>
    <row r="183" ht="45.0" customHeight="true">
      <c r="A183" t="s" s="4">
        <v>1041</v>
      </c>
      <c r="B183" t="s" s="4">
        <v>10138</v>
      </c>
      <c r="C183" t="s" s="4">
        <v>9942</v>
      </c>
      <c r="D183" t="s" s="4">
        <v>10014</v>
      </c>
      <c r="E183" t="s" s="4">
        <v>10014</v>
      </c>
      <c r="F183" t="s" s="4">
        <v>94</v>
      </c>
      <c r="G183" t="s" s="4">
        <v>6830</v>
      </c>
    </row>
    <row r="184" ht="45.0" customHeight="true">
      <c r="A184" t="s" s="4">
        <v>1045</v>
      </c>
      <c r="B184" t="s" s="4">
        <v>10139</v>
      </c>
      <c r="C184" t="s" s="4">
        <v>9942</v>
      </c>
      <c r="D184" t="s" s="4">
        <v>10010</v>
      </c>
      <c r="E184" t="s" s="4">
        <v>10010</v>
      </c>
      <c r="F184" t="s" s="4">
        <v>94</v>
      </c>
      <c r="G184" t="s" s="4">
        <v>6830</v>
      </c>
    </row>
    <row r="185" ht="45.0" customHeight="true">
      <c r="A185" t="s" s="4">
        <v>1048</v>
      </c>
      <c r="B185" t="s" s="4">
        <v>10140</v>
      </c>
      <c r="C185" t="s" s="4">
        <v>9942</v>
      </c>
      <c r="D185" t="s" s="4">
        <v>10010</v>
      </c>
      <c r="E185" t="s" s="4">
        <v>10010</v>
      </c>
      <c r="F185" t="s" s="4">
        <v>94</v>
      </c>
      <c r="G185" t="s" s="4">
        <v>6830</v>
      </c>
    </row>
    <row r="186" ht="45.0" customHeight="true">
      <c r="A186" t="s" s="4">
        <v>1052</v>
      </c>
      <c r="B186" t="s" s="4">
        <v>10141</v>
      </c>
      <c r="C186" t="s" s="4">
        <v>9942</v>
      </c>
      <c r="D186" t="s" s="4">
        <v>10023</v>
      </c>
      <c r="E186" t="s" s="4">
        <v>10023</v>
      </c>
      <c r="F186" t="s" s="4">
        <v>94</v>
      </c>
      <c r="G186" t="s" s="4">
        <v>6830</v>
      </c>
    </row>
    <row r="187" ht="45.0" customHeight="true">
      <c r="A187" t="s" s="4">
        <v>1055</v>
      </c>
      <c r="B187" t="s" s="4">
        <v>10142</v>
      </c>
      <c r="C187" t="s" s="4">
        <v>9942</v>
      </c>
      <c r="D187" t="s" s="4">
        <v>10010</v>
      </c>
      <c r="E187" t="s" s="4">
        <v>10010</v>
      </c>
      <c r="F187" t="s" s="4">
        <v>94</v>
      </c>
      <c r="G187" t="s" s="4">
        <v>6830</v>
      </c>
    </row>
    <row r="188" ht="45.0" customHeight="true">
      <c r="A188" t="s" s="4">
        <v>1058</v>
      </c>
      <c r="B188" t="s" s="4">
        <v>10143</v>
      </c>
      <c r="C188" t="s" s="4">
        <v>9942</v>
      </c>
      <c r="D188" t="s" s="4">
        <v>10023</v>
      </c>
      <c r="E188" t="s" s="4">
        <v>10023</v>
      </c>
      <c r="F188" t="s" s="4">
        <v>94</v>
      </c>
      <c r="G188" t="s" s="4">
        <v>6830</v>
      </c>
    </row>
    <row r="189" ht="45.0" customHeight="true">
      <c r="A189" t="s" s="4">
        <v>1061</v>
      </c>
      <c r="B189" t="s" s="4">
        <v>10144</v>
      </c>
      <c r="C189" t="s" s="4">
        <v>9942</v>
      </c>
      <c r="D189" t="s" s="4">
        <v>10037</v>
      </c>
      <c r="E189" t="s" s="4">
        <v>10037</v>
      </c>
      <c r="F189" t="s" s="4">
        <v>94</v>
      </c>
      <c r="G189" t="s" s="4">
        <v>6830</v>
      </c>
    </row>
    <row r="190" ht="45.0" customHeight="true">
      <c r="A190" t="s" s="4">
        <v>1063</v>
      </c>
      <c r="B190" t="s" s="4">
        <v>10145</v>
      </c>
      <c r="C190" t="s" s="4">
        <v>9942</v>
      </c>
      <c r="D190" t="s" s="4">
        <v>10012</v>
      </c>
      <c r="E190" t="s" s="4">
        <v>10012</v>
      </c>
      <c r="F190" t="s" s="4">
        <v>94</v>
      </c>
      <c r="G190" t="s" s="4">
        <v>6830</v>
      </c>
    </row>
    <row r="191" ht="45.0" customHeight="true">
      <c r="A191" t="s" s="4">
        <v>1065</v>
      </c>
      <c r="B191" t="s" s="4">
        <v>10146</v>
      </c>
      <c r="C191" t="s" s="4">
        <v>9942</v>
      </c>
      <c r="D191" t="s" s="4">
        <v>10031</v>
      </c>
      <c r="E191" t="s" s="4">
        <v>10031</v>
      </c>
      <c r="F191" t="s" s="4">
        <v>94</v>
      </c>
      <c r="G191" t="s" s="4">
        <v>6830</v>
      </c>
    </row>
    <row r="192" ht="45.0" customHeight="true">
      <c r="A192" t="s" s="4">
        <v>1069</v>
      </c>
      <c r="B192" t="s" s="4">
        <v>10147</v>
      </c>
      <c r="C192" t="s" s="4">
        <v>9942</v>
      </c>
      <c r="D192" t="s" s="4">
        <v>10031</v>
      </c>
      <c r="E192" t="s" s="4">
        <v>10031</v>
      </c>
      <c r="F192" t="s" s="4">
        <v>94</v>
      </c>
      <c r="G192" t="s" s="4">
        <v>6830</v>
      </c>
    </row>
    <row r="193" ht="45.0" customHeight="true">
      <c r="A193" t="s" s="4">
        <v>1072</v>
      </c>
      <c r="B193" t="s" s="4">
        <v>10148</v>
      </c>
      <c r="C193" t="s" s="4">
        <v>9942</v>
      </c>
      <c r="D193" t="s" s="4">
        <v>10018</v>
      </c>
      <c r="E193" t="s" s="4">
        <v>10018</v>
      </c>
      <c r="F193" t="s" s="4">
        <v>94</v>
      </c>
      <c r="G193" t="s" s="4">
        <v>6830</v>
      </c>
    </row>
    <row r="194" ht="45.0" customHeight="true">
      <c r="A194" t="s" s="4">
        <v>1075</v>
      </c>
      <c r="B194" t="s" s="4">
        <v>10149</v>
      </c>
      <c r="C194" t="s" s="4">
        <v>9942</v>
      </c>
      <c r="D194" t="s" s="4">
        <v>10023</v>
      </c>
      <c r="E194" t="s" s="4">
        <v>10023</v>
      </c>
      <c r="F194" t="s" s="4">
        <v>94</v>
      </c>
      <c r="G194" t="s" s="4">
        <v>6830</v>
      </c>
    </row>
    <row r="195" ht="45.0" customHeight="true">
      <c r="A195" t="s" s="4">
        <v>1077</v>
      </c>
      <c r="B195" t="s" s="4">
        <v>10150</v>
      </c>
      <c r="C195" t="s" s="4">
        <v>9942</v>
      </c>
      <c r="D195" t="s" s="4">
        <v>10023</v>
      </c>
      <c r="E195" t="s" s="4">
        <v>10023</v>
      </c>
      <c r="F195" t="s" s="4">
        <v>94</v>
      </c>
      <c r="G195" t="s" s="4">
        <v>6830</v>
      </c>
    </row>
    <row r="196" ht="45.0" customHeight="true">
      <c r="A196" t="s" s="4">
        <v>1081</v>
      </c>
      <c r="B196" t="s" s="4">
        <v>10151</v>
      </c>
      <c r="C196" t="s" s="4">
        <v>9942</v>
      </c>
      <c r="D196" t="s" s="4">
        <v>10018</v>
      </c>
      <c r="E196" t="s" s="4">
        <v>10018</v>
      </c>
      <c r="F196" t="s" s="4">
        <v>94</v>
      </c>
      <c r="G196" t="s" s="4">
        <v>6830</v>
      </c>
    </row>
    <row r="197" ht="45.0" customHeight="true">
      <c r="A197" t="s" s="4">
        <v>1085</v>
      </c>
      <c r="B197" t="s" s="4">
        <v>10152</v>
      </c>
      <c r="C197" t="s" s="4">
        <v>9942</v>
      </c>
      <c r="D197" t="s" s="4">
        <v>10023</v>
      </c>
      <c r="E197" t="s" s="4">
        <v>10023</v>
      </c>
      <c r="F197" t="s" s="4">
        <v>94</v>
      </c>
      <c r="G197" t="s" s="4">
        <v>6830</v>
      </c>
    </row>
    <row r="198" ht="45.0" customHeight="true">
      <c r="A198" t="s" s="4">
        <v>1087</v>
      </c>
      <c r="B198" t="s" s="4">
        <v>10153</v>
      </c>
      <c r="C198" t="s" s="4">
        <v>9942</v>
      </c>
      <c r="D198" t="s" s="4">
        <v>10023</v>
      </c>
      <c r="E198" t="s" s="4">
        <v>10023</v>
      </c>
      <c r="F198" t="s" s="4">
        <v>94</v>
      </c>
      <c r="G198" t="s" s="4">
        <v>6830</v>
      </c>
    </row>
    <row r="199" ht="45.0" customHeight="true">
      <c r="A199" t="s" s="4">
        <v>1091</v>
      </c>
      <c r="B199" t="s" s="4">
        <v>10154</v>
      </c>
      <c r="C199" t="s" s="4">
        <v>9942</v>
      </c>
      <c r="D199" t="s" s="4">
        <v>10031</v>
      </c>
      <c r="E199" t="s" s="4">
        <v>10031</v>
      </c>
      <c r="F199" t="s" s="4">
        <v>94</v>
      </c>
      <c r="G199" t="s" s="4">
        <v>6830</v>
      </c>
    </row>
    <row r="200" ht="45.0" customHeight="true">
      <c r="A200" t="s" s="4">
        <v>1095</v>
      </c>
      <c r="B200" t="s" s="4">
        <v>10155</v>
      </c>
      <c r="C200" t="s" s="4">
        <v>9942</v>
      </c>
      <c r="D200" t="s" s="4">
        <v>10014</v>
      </c>
      <c r="E200" t="s" s="4">
        <v>10014</v>
      </c>
      <c r="F200" t="s" s="4">
        <v>94</v>
      </c>
      <c r="G200" t="s" s="4">
        <v>6830</v>
      </c>
    </row>
    <row r="201" ht="45.0" customHeight="true">
      <c r="A201" t="s" s="4">
        <v>1098</v>
      </c>
      <c r="B201" t="s" s="4">
        <v>10156</v>
      </c>
      <c r="C201" t="s" s="4">
        <v>9942</v>
      </c>
      <c r="D201" t="s" s="4">
        <v>10023</v>
      </c>
      <c r="E201" t="s" s="4">
        <v>10023</v>
      </c>
      <c r="F201" t="s" s="4">
        <v>94</v>
      </c>
      <c r="G201" t="s" s="4">
        <v>6830</v>
      </c>
    </row>
    <row r="202" ht="45.0" customHeight="true">
      <c r="A202" t="s" s="4">
        <v>1102</v>
      </c>
      <c r="B202" t="s" s="4">
        <v>10157</v>
      </c>
      <c r="C202" t="s" s="4">
        <v>9942</v>
      </c>
      <c r="D202" t="s" s="4">
        <v>10037</v>
      </c>
      <c r="E202" t="s" s="4">
        <v>10037</v>
      </c>
      <c r="F202" t="s" s="4">
        <v>94</v>
      </c>
      <c r="G202" t="s" s="4">
        <v>6830</v>
      </c>
    </row>
    <row r="203" ht="45.0" customHeight="true">
      <c r="A203" t="s" s="4">
        <v>1105</v>
      </c>
      <c r="B203" t="s" s="4">
        <v>10158</v>
      </c>
      <c r="C203" t="s" s="4">
        <v>9942</v>
      </c>
      <c r="D203" t="s" s="4">
        <v>10016</v>
      </c>
      <c r="E203" t="s" s="4">
        <v>10016</v>
      </c>
      <c r="F203" t="s" s="4">
        <v>94</v>
      </c>
      <c r="G203" t="s" s="4">
        <v>6830</v>
      </c>
    </row>
    <row r="204" ht="45.0" customHeight="true">
      <c r="A204" t="s" s="4">
        <v>1109</v>
      </c>
      <c r="B204" t="s" s="4">
        <v>10159</v>
      </c>
      <c r="C204" t="s" s="4">
        <v>9942</v>
      </c>
      <c r="D204" t="s" s="4">
        <v>10016</v>
      </c>
      <c r="E204" t="s" s="4">
        <v>10016</v>
      </c>
      <c r="F204" t="s" s="4">
        <v>94</v>
      </c>
      <c r="G204" t="s" s="4">
        <v>6830</v>
      </c>
    </row>
    <row r="205" ht="45.0" customHeight="true">
      <c r="A205" t="s" s="4">
        <v>1112</v>
      </c>
      <c r="B205" t="s" s="4">
        <v>10160</v>
      </c>
      <c r="C205" t="s" s="4">
        <v>9942</v>
      </c>
      <c r="D205" t="s" s="4">
        <v>10023</v>
      </c>
      <c r="E205" t="s" s="4">
        <v>10023</v>
      </c>
      <c r="F205" t="s" s="4">
        <v>94</v>
      </c>
      <c r="G205" t="s" s="4">
        <v>6830</v>
      </c>
    </row>
    <row r="206" ht="45.0" customHeight="true">
      <c r="A206" t="s" s="4">
        <v>1115</v>
      </c>
      <c r="B206" t="s" s="4">
        <v>10161</v>
      </c>
      <c r="C206" t="s" s="4">
        <v>9942</v>
      </c>
      <c r="D206" t="s" s="4">
        <v>10016</v>
      </c>
      <c r="E206" t="s" s="4">
        <v>10016</v>
      </c>
      <c r="F206" t="s" s="4">
        <v>94</v>
      </c>
      <c r="G206" t="s" s="4">
        <v>6830</v>
      </c>
    </row>
    <row r="207" ht="45.0" customHeight="true">
      <c r="A207" t="s" s="4">
        <v>1118</v>
      </c>
      <c r="B207" t="s" s="4">
        <v>10162</v>
      </c>
      <c r="C207" t="s" s="4">
        <v>9942</v>
      </c>
      <c r="D207" t="s" s="4">
        <v>10037</v>
      </c>
      <c r="E207" t="s" s="4">
        <v>10037</v>
      </c>
      <c r="F207" t="s" s="4">
        <v>94</v>
      </c>
      <c r="G207" t="s" s="4">
        <v>6830</v>
      </c>
    </row>
    <row r="208" ht="45.0" customHeight="true">
      <c r="A208" t="s" s="4">
        <v>1121</v>
      </c>
      <c r="B208" t="s" s="4">
        <v>10163</v>
      </c>
      <c r="C208" t="s" s="4">
        <v>9942</v>
      </c>
      <c r="D208" t="s" s="4">
        <v>10031</v>
      </c>
      <c r="E208" t="s" s="4">
        <v>10031</v>
      </c>
      <c r="F208" t="s" s="4">
        <v>94</v>
      </c>
      <c r="G208" t="s" s="4">
        <v>6830</v>
      </c>
    </row>
    <row r="209" ht="45.0" customHeight="true">
      <c r="A209" t="s" s="4">
        <v>1124</v>
      </c>
      <c r="B209" t="s" s="4">
        <v>10164</v>
      </c>
      <c r="C209" t="s" s="4">
        <v>9942</v>
      </c>
      <c r="D209" t="s" s="4">
        <v>10012</v>
      </c>
      <c r="E209" t="s" s="4">
        <v>10012</v>
      </c>
      <c r="F209" t="s" s="4">
        <v>94</v>
      </c>
      <c r="G209" t="s" s="4">
        <v>6830</v>
      </c>
    </row>
    <row r="210" ht="45.0" customHeight="true">
      <c r="A210" t="s" s="4">
        <v>1128</v>
      </c>
      <c r="B210" t="s" s="4">
        <v>10165</v>
      </c>
      <c r="C210" t="s" s="4">
        <v>9942</v>
      </c>
      <c r="D210" t="s" s="4">
        <v>10023</v>
      </c>
      <c r="E210" t="s" s="4">
        <v>10023</v>
      </c>
      <c r="F210" t="s" s="4">
        <v>94</v>
      </c>
      <c r="G210" t="s" s="4">
        <v>6830</v>
      </c>
    </row>
    <row r="211" ht="45.0" customHeight="true">
      <c r="A211" t="s" s="4">
        <v>1132</v>
      </c>
      <c r="B211" t="s" s="4">
        <v>10166</v>
      </c>
      <c r="C211" t="s" s="4">
        <v>9942</v>
      </c>
      <c r="D211" t="s" s="4">
        <v>10016</v>
      </c>
      <c r="E211" t="s" s="4">
        <v>10016</v>
      </c>
      <c r="F211" t="s" s="4">
        <v>94</v>
      </c>
      <c r="G211" t="s" s="4">
        <v>6830</v>
      </c>
    </row>
    <row r="212" ht="45.0" customHeight="true">
      <c r="A212" t="s" s="4">
        <v>1135</v>
      </c>
      <c r="B212" t="s" s="4">
        <v>10167</v>
      </c>
      <c r="C212" t="s" s="4">
        <v>9942</v>
      </c>
      <c r="D212" t="s" s="4">
        <v>10031</v>
      </c>
      <c r="E212" t="s" s="4">
        <v>10031</v>
      </c>
      <c r="F212" t="s" s="4">
        <v>94</v>
      </c>
      <c r="G212" t="s" s="4">
        <v>6830</v>
      </c>
    </row>
    <row r="213" ht="45.0" customHeight="true">
      <c r="A213" t="s" s="4">
        <v>1138</v>
      </c>
      <c r="B213" t="s" s="4">
        <v>10168</v>
      </c>
      <c r="C213" t="s" s="4">
        <v>9942</v>
      </c>
      <c r="D213" t="s" s="4">
        <v>10023</v>
      </c>
      <c r="E213" t="s" s="4">
        <v>10023</v>
      </c>
      <c r="F213" t="s" s="4">
        <v>94</v>
      </c>
      <c r="G213" t="s" s="4">
        <v>6830</v>
      </c>
    </row>
    <row r="214" ht="45.0" customHeight="true">
      <c r="A214" t="s" s="4">
        <v>1141</v>
      </c>
      <c r="B214" t="s" s="4">
        <v>10169</v>
      </c>
      <c r="C214" t="s" s="4">
        <v>9942</v>
      </c>
      <c r="D214" t="s" s="4">
        <v>10023</v>
      </c>
      <c r="E214" t="s" s="4">
        <v>10023</v>
      </c>
      <c r="F214" t="s" s="4">
        <v>94</v>
      </c>
      <c r="G214" t="s" s="4">
        <v>6830</v>
      </c>
    </row>
    <row r="215" ht="45.0" customHeight="true">
      <c r="A215" t="s" s="4">
        <v>1145</v>
      </c>
      <c r="B215" t="s" s="4">
        <v>10170</v>
      </c>
      <c r="C215" t="s" s="4">
        <v>9942</v>
      </c>
      <c r="D215" t="s" s="4">
        <v>10010</v>
      </c>
      <c r="E215" t="s" s="4">
        <v>10010</v>
      </c>
      <c r="F215" t="s" s="4">
        <v>94</v>
      </c>
      <c r="G215" t="s" s="4">
        <v>6830</v>
      </c>
    </row>
    <row r="216" ht="45.0" customHeight="true">
      <c r="A216" t="s" s="4">
        <v>1148</v>
      </c>
      <c r="B216" t="s" s="4">
        <v>10171</v>
      </c>
      <c r="C216" t="s" s="4">
        <v>9942</v>
      </c>
      <c r="D216" t="s" s="4">
        <v>10014</v>
      </c>
      <c r="E216" t="s" s="4">
        <v>10014</v>
      </c>
      <c r="F216" t="s" s="4">
        <v>94</v>
      </c>
      <c r="G216" t="s" s="4">
        <v>6830</v>
      </c>
    </row>
    <row r="217" ht="45.0" customHeight="true">
      <c r="A217" t="s" s="4">
        <v>1152</v>
      </c>
      <c r="B217" t="s" s="4">
        <v>10172</v>
      </c>
      <c r="C217" t="s" s="4">
        <v>9942</v>
      </c>
      <c r="D217" t="s" s="4">
        <v>10037</v>
      </c>
      <c r="E217" t="s" s="4">
        <v>10037</v>
      </c>
      <c r="F217" t="s" s="4">
        <v>94</v>
      </c>
      <c r="G217" t="s" s="4">
        <v>6830</v>
      </c>
    </row>
    <row r="218" ht="45.0" customHeight="true">
      <c r="A218" t="s" s="4">
        <v>1155</v>
      </c>
      <c r="B218" t="s" s="4">
        <v>10173</v>
      </c>
      <c r="C218" t="s" s="4">
        <v>9942</v>
      </c>
      <c r="D218" t="s" s="4">
        <v>10037</v>
      </c>
      <c r="E218" t="s" s="4">
        <v>10037</v>
      </c>
      <c r="F218" t="s" s="4">
        <v>94</v>
      </c>
      <c r="G218" t="s" s="4">
        <v>6830</v>
      </c>
    </row>
    <row r="219" ht="45.0" customHeight="true">
      <c r="A219" t="s" s="4">
        <v>1159</v>
      </c>
      <c r="B219" t="s" s="4">
        <v>10174</v>
      </c>
      <c r="C219" t="s" s="4">
        <v>9942</v>
      </c>
      <c r="D219" t="s" s="4">
        <v>10018</v>
      </c>
      <c r="E219" t="s" s="4">
        <v>10018</v>
      </c>
      <c r="F219" t="s" s="4">
        <v>94</v>
      </c>
      <c r="G219" t="s" s="4">
        <v>6830</v>
      </c>
    </row>
    <row r="220" ht="45.0" customHeight="true">
      <c r="A220" t="s" s="4">
        <v>1163</v>
      </c>
      <c r="B220" t="s" s="4">
        <v>10175</v>
      </c>
      <c r="C220" t="s" s="4">
        <v>9942</v>
      </c>
      <c r="D220" t="s" s="4">
        <v>10031</v>
      </c>
      <c r="E220" t="s" s="4">
        <v>10031</v>
      </c>
      <c r="F220" t="s" s="4">
        <v>94</v>
      </c>
      <c r="G220" t="s" s="4">
        <v>6830</v>
      </c>
    </row>
    <row r="221" ht="45.0" customHeight="true">
      <c r="A221" t="s" s="4">
        <v>1166</v>
      </c>
      <c r="B221" t="s" s="4">
        <v>10176</v>
      </c>
      <c r="C221" t="s" s="4">
        <v>9942</v>
      </c>
      <c r="D221" t="s" s="4">
        <v>10014</v>
      </c>
      <c r="E221" t="s" s="4">
        <v>10014</v>
      </c>
      <c r="F221" t="s" s="4">
        <v>94</v>
      </c>
      <c r="G221" t="s" s="4">
        <v>6830</v>
      </c>
    </row>
    <row r="222" ht="45.0" customHeight="true">
      <c r="A222" t="s" s="4">
        <v>1169</v>
      </c>
      <c r="B222" t="s" s="4">
        <v>10177</v>
      </c>
      <c r="C222" t="s" s="4">
        <v>9942</v>
      </c>
      <c r="D222" t="s" s="4">
        <v>10012</v>
      </c>
      <c r="E222" t="s" s="4">
        <v>10012</v>
      </c>
      <c r="F222" t="s" s="4">
        <v>94</v>
      </c>
      <c r="G222" t="s" s="4">
        <v>6830</v>
      </c>
    </row>
    <row r="223" ht="45.0" customHeight="true">
      <c r="A223" t="s" s="4">
        <v>1171</v>
      </c>
      <c r="B223" t="s" s="4">
        <v>10178</v>
      </c>
      <c r="C223" t="s" s="4">
        <v>9942</v>
      </c>
      <c r="D223" t="s" s="4">
        <v>10016</v>
      </c>
      <c r="E223" t="s" s="4">
        <v>10016</v>
      </c>
      <c r="F223" t="s" s="4">
        <v>94</v>
      </c>
      <c r="G223" t="s" s="4">
        <v>6830</v>
      </c>
    </row>
    <row r="224" ht="45.0" customHeight="true">
      <c r="A224" t="s" s="4">
        <v>1174</v>
      </c>
      <c r="B224" t="s" s="4">
        <v>10179</v>
      </c>
      <c r="C224" t="s" s="4">
        <v>9942</v>
      </c>
      <c r="D224" t="s" s="4">
        <v>10023</v>
      </c>
      <c r="E224" t="s" s="4">
        <v>10023</v>
      </c>
      <c r="F224" t="s" s="4">
        <v>94</v>
      </c>
      <c r="G224" t="s" s="4">
        <v>6830</v>
      </c>
    </row>
    <row r="225" ht="45.0" customHeight="true">
      <c r="A225" t="s" s="4">
        <v>1178</v>
      </c>
      <c r="B225" t="s" s="4">
        <v>10180</v>
      </c>
      <c r="C225" t="s" s="4">
        <v>9942</v>
      </c>
      <c r="D225" t="s" s="4">
        <v>10023</v>
      </c>
      <c r="E225" t="s" s="4">
        <v>10023</v>
      </c>
      <c r="F225" t="s" s="4">
        <v>94</v>
      </c>
      <c r="G225" t="s" s="4">
        <v>6830</v>
      </c>
    </row>
    <row r="226" ht="45.0" customHeight="true">
      <c r="A226" t="s" s="4">
        <v>1182</v>
      </c>
      <c r="B226" t="s" s="4">
        <v>10181</v>
      </c>
      <c r="C226" t="s" s="4">
        <v>9942</v>
      </c>
      <c r="D226" t="s" s="4">
        <v>10023</v>
      </c>
      <c r="E226" t="s" s="4">
        <v>10023</v>
      </c>
      <c r="F226" t="s" s="4">
        <v>94</v>
      </c>
      <c r="G226" t="s" s="4">
        <v>6830</v>
      </c>
    </row>
    <row r="227" ht="45.0" customHeight="true">
      <c r="A227" t="s" s="4">
        <v>1186</v>
      </c>
      <c r="B227" t="s" s="4">
        <v>10182</v>
      </c>
      <c r="C227" t="s" s="4">
        <v>9942</v>
      </c>
      <c r="D227" t="s" s="4">
        <v>10023</v>
      </c>
      <c r="E227" t="s" s="4">
        <v>10023</v>
      </c>
      <c r="F227" t="s" s="4">
        <v>94</v>
      </c>
      <c r="G227" t="s" s="4">
        <v>6830</v>
      </c>
    </row>
    <row r="228" ht="45.0" customHeight="true">
      <c r="A228" t="s" s="4">
        <v>1189</v>
      </c>
      <c r="B228" t="s" s="4">
        <v>10183</v>
      </c>
      <c r="C228" t="s" s="4">
        <v>9942</v>
      </c>
      <c r="D228" t="s" s="4">
        <v>10016</v>
      </c>
      <c r="E228" t="s" s="4">
        <v>10016</v>
      </c>
      <c r="F228" t="s" s="4">
        <v>94</v>
      </c>
      <c r="G228" t="s" s="4">
        <v>6830</v>
      </c>
    </row>
    <row r="229" ht="45.0" customHeight="true">
      <c r="A229" t="s" s="4">
        <v>1192</v>
      </c>
      <c r="B229" t="s" s="4">
        <v>10184</v>
      </c>
      <c r="C229" t="s" s="4">
        <v>9942</v>
      </c>
      <c r="D229" t="s" s="4">
        <v>10037</v>
      </c>
      <c r="E229" t="s" s="4">
        <v>10037</v>
      </c>
      <c r="F229" t="s" s="4">
        <v>94</v>
      </c>
      <c r="G229" t="s" s="4">
        <v>6830</v>
      </c>
    </row>
    <row r="230" ht="45.0" customHeight="true">
      <c r="A230" t="s" s="4">
        <v>1196</v>
      </c>
      <c r="B230" t="s" s="4">
        <v>10185</v>
      </c>
      <c r="C230" t="s" s="4">
        <v>9942</v>
      </c>
      <c r="D230" t="s" s="4">
        <v>10023</v>
      </c>
      <c r="E230" t="s" s="4">
        <v>10023</v>
      </c>
      <c r="F230" t="s" s="4">
        <v>94</v>
      </c>
      <c r="G230" t="s" s="4">
        <v>6830</v>
      </c>
    </row>
    <row r="231" ht="45.0" customHeight="true">
      <c r="A231" t="s" s="4">
        <v>1200</v>
      </c>
      <c r="B231" t="s" s="4">
        <v>10186</v>
      </c>
      <c r="C231" t="s" s="4">
        <v>9942</v>
      </c>
      <c r="D231" t="s" s="4">
        <v>10014</v>
      </c>
      <c r="E231" t="s" s="4">
        <v>10014</v>
      </c>
      <c r="F231" t="s" s="4">
        <v>94</v>
      </c>
      <c r="G231" t="s" s="4">
        <v>6830</v>
      </c>
    </row>
    <row r="232" ht="45.0" customHeight="true">
      <c r="A232" t="s" s="4">
        <v>1204</v>
      </c>
      <c r="B232" t="s" s="4">
        <v>10187</v>
      </c>
      <c r="C232" t="s" s="4">
        <v>9942</v>
      </c>
      <c r="D232" t="s" s="4">
        <v>10023</v>
      </c>
      <c r="E232" t="s" s="4">
        <v>10023</v>
      </c>
      <c r="F232" t="s" s="4">
        <v>94</v>
      </c>
      <c r="G232" t="s" s="4">
        <v>6830</v>
      </c>
    </row>
    <row r="233" ht="45.0" customHeight="true">
      <c r="A233" t="s" s="4">
        <v>1207</v>
      </c>
      <c r="B233" t="s" s="4">
        <v>10188</v>
      </c>
      <c r="C233" t="s" s="4">
        <v>9942</v>
      </c>
      <c r="D233" t="s" s="4">
        <v>10023</v>
      </c>
      <c r="E233" t="s" s="4">
        <v>10023</v>
      </c>
      <c r="F233" t="s" s="4">
        <v>94</v>
      </c>
      <c r="G233" t="s" s="4">
        <v>6830</v>
      </c>
    </row>
    <row r="234" ht="45.0" customHeight="true">
      <c r="A234" t="s" s="4">
        <v>1209</v>
      </c>
      <c r="B234" t="s" s="4">
        <v>10189</v>
      </c>
      <c r="C234" t="s" s="4">
        <v>9942</v>
      </c>
      <c r="D234" t="s" s="4">
        <v>10010</v>
      </c>
      <c r="E234" t="s" s="4">
        <v>10010</v>
      </c>
      <c r="F234" t="s" s="4">
        <v>94</v>
      </c>
      <c r="G234" t="s" s="4">
        <v>6830</v>
      </c>
    </row>
    <row r="235" ht="45.0" customHeight="true">
      <c r="A235" t="s" s="4">
        <v>1212</v>
      </c>
      <c r="B235" t="s" s="4">
        <v>10190</v>
      </c>
      <c r="C235" t="s" s="4">
        <v>9942</v>
      </c>
      <c r="D235" t="s" s="4">
        <v>10031</v>
      </c>
      <c r="E235" t="s" s="4">
        <v>10031</v>
      </c>
      <c r="F235" t="s" s="4">
        <v>94</v>
      </c>
      <c r="G235" t="s" s="4">
        <v>6830</v>
      </c>
    </row>
    <row r="236" ht="45.0" customHeight="true">
      <c r="A236" t="s" s="4">
        <v>1215</v>
      </c>
      <c r="B236" t="s" s="4">
        <v>10191</v>
      </c>
      <c r="C236" t="s" s="4">
        <v>9942</v>
      </c>
      <c r="D236" t="s" s="4">
        <v>10031</v>
      </c>
      <c r="E236" t="s" s="4">
        <v>10031</v>
      </c>
      <c r="F236" t="s" s="4">
        <v>94</v>
      </c>
      <c r="G236" t="s" s="4">
        <v>6830</v>
      </c>
    </row>
    <row r="237" ht="45.0" customHeight="true">
      <c r="A237" t="s" s="4">
        <v>1219</v>
      </c>
      <c r="B237" t="s" s="4">
        <v>10192</v>
      </c>
      <c r="C237" t="s" s="4">
        <v>9942</v>
      </c>
      <c r="D237" t="s" s="4">
        <v>10031</v>
      </c>
      <c r="E237" t="s" s="4">
        <v>10031</v>
      </c>
      <c r="F237" t="s" s="4">
        <v>94</v>
      </c>
      <c r="G237" t="s" s="4">
        <v>6830</v>
      </c>
    </row>
    <row r="238" ht="45.0" customHeight="true">
      <c r="A238" t="s" s="4">
        <v>1222</v>
      </c>
      <c r="B238" t="s" s="4">
        <v>10193</v>
      </c>
      <c r="C238" t="s" s="4">
        <v>9942</v>
      </c>
      <c r="D238" t="s" s="4">
        <v>10012</v>
      </c>
      <c r="E238" t="s" s="4">
        <v>10012</v>
      </c>
      <c r="F238" t="s" s="4">
        <v>94</v>
      </c>
      <c r="G238" t="s" s="4">
        <v>6830</v>
      </c>
    </row>
    <row r="239" ht="45.0" customHeight="true">
      <c r="A239" t="s" s="4">
        <v>1225</v>
      </c>
      <c r="B239" t="s" s="4">
        <v>10194</v>
      </c>
      <c r="C239" t="s" s="4">
        <v>9942</v>
      </c>
      <c r="D239" t="s" s="4">
        <v>10023</v>
      </c>
      <c r="E239" t="s" s="4">
        <v>10023</v>
      </c>
      <c r="F239" t="s" s="4">
        <v>94</v>
      </c>
      <c r="G239" t="s" s="4">
        <v>6830</v>
      </c>
    </row>
    <row r="240" ht="45.0" customHeight="true">
      <c r="A240" t="s" s="4">
        <v>1228</v>
      </c>
      <c r="B240" t="s" s="4">
        <v>10195</v>
      </c>
      <c r="C240" t="s" s="4">
        <v>9942</v>
      </c>
      <c r="D240" t="s" s="4">
        <v>10031</v>
      </c>
      <c r="E240" t="s" s="4">
        <v>10031</v>
      </c>
      <c r="F240" t="s" s="4">
        <v>94</v>
      </c>
      <c r="G240" t="s" s="4">
        <v>6830</v>
      </c>
    </row>
    <row r="241" ht="45.0" customHeight="true">
      <c r="A241" t="s" s="4">
        <v>1235</v>
      </c>
      <c r="B241" t="s" s="4">
        <v>10196</v>
      </c>
      <c r="C241" t="s" s="4">
        <v>9942</v>
      </c>
      <c r="D241" t="s" s="4">
        <v>10197</v>
      </c>
      <c r="E241" t="s" s="4">
        <v>10197</v>
      </c>
      <c r="F241" t="s" s="4">
        <v>94</v>
      </c>
      <c r="G241" t="s" s="4">
        <v>6830</v>
      </c>
    </row>
    <row r="242" ht="45.0" customHeight="true">
      <c r="A242" t="s" s="4">
        <v>1238</v>
      </c>
      <c r="B242" t="s" s="4">
        <v>10198</v>
      </c>
      <c r="C242" t="s" s="4">
        <v>9942</v>
      </c>
      <c r="D242" t="s" s="4">
        <v>10037</v>
      </c>
      <c r="E242" t="s" s="4">
        <v>10037</v>
      </c>
      <c r="F242" t="s" s="4">
        <v>94</v>
      </c>
      <c r="G242" t="s" s="4">
        <v>6830</v>
      </c>
    </row>
    <row r="243" ht="45.0" customHeight="true">
      <c r="A243" t="s" s="4">
        <v>1241</v>
      </c>
      <c r="B243" t="s" s="4">
        <v>10199</v>
      </c>
      <c r="C243" t="s" s="4">
        <v>9942</v>
      </c>
      <c r="D243" t="s" s="4">
        <v>10012</v>
      </c>
      <c r="E243" t="s" s="4">
        <v>10012</v>
      </c>
      <c r="F243" t="s" s="4">
        <v>94</v>
      </c>
      <c r="G243" t="s" s="4">
        <v>6830</v>
      </c>
    </row>
    <row r="244" ht="45.0" customHeight="true">
      <c r="A244" t="s" s="4">
        <v>1245</v>
      </c>
      <c r="B244" t="s" s="4">
        <v>10200</v>
      </c>
      <c r="C244" t="s" s="4">
        <v>9942</v>
      </c>
      <c r="D244" t="s" s="4">
        <v>10010</v>
      </c>
      <c r="E244" t="s" s="4">
        <v>10010</v>
      </c>
      <c r="F244" t="s" s="4">
        <v>94</v>
      </c>
      <c r="G244" t="s" s="4">
        <v>6830</v>
      </c>
    </row>
    <row r="245" ht="45.0" customHeight="true">
      <c r="A245" t="s" s="4">
        <v>1249</v>
      </c>
      <c r="B245" t="s" s="4">
        <v>10201</v>
      </c>
      <c r="C245" t="s" s="4">
        <v>9942</v>
      </c>
      <c r="D245" t="s" s="4">
        <v>10018</v>
      </c>
      <c r="E245" t="s" s="4">
        <v>10018</v>
      </c>
      <c r="F245" t="s" s="4">
        <v>94</v>
      </c>
      <c r="G245" t="s" s="4">
        <v>6830</v>
      </c>
    </row>
    <row r="246" ht="45.0" customHeight="true">
      <c r="A246" t="s" s="4">
        <v>1253</v>
      </c>
      <c r="B246" t="s" s="4">
        <v>10202</v>
      </c>
      <c r="C246" t="s" s="4">
        <v>9942</v>
      </c>
      <c r="D246" t="s" s="4">
        <v>10018</v>
      </c>
      <c r="E246" t="s" s="4">
        <v>10018</v>
      </c>
      <c r="F246" t="s" s="4">
        <v>94</v>
      </c>
      <c r="G246" t="s" s="4">
        <v>6830</v>
      </c>
    </row>
    <row r="247" ht="45.0" customHeight="true">
      <c r="A247" t="s" s="4">
        <v>1256</v>
      </c>
      <c r="B247" t="s" s="4">
        <v>10203</v>
      </c>
      <c r="C247" t="s" s="4">
        <v>9942</v>
      </c>
      <c r="D247" t="s" s="4">
        <v>10031</v>
      </c>
      <c r="E247" t="s" s="4">
        <v>10031</v>
      </c>
      <c r="F247" t="s" s="4">
        <v>94</v>
      </c>
      <c r="G247" t="s" s="4">
        <v>6830</v>
      </c>
    </row>
    <row r="248" ht="45.0" customHeight="true">
      <c r="A248" t="s" s="4">
        <v>1259</v>
      </c>
      <c r="B248" t="s" s="4">
        <v>10204</v>
      </c>
      <c r="C248" t="s" s="4">
        <v>9942</v>
      </c>
      <c r="D248" t="s" s="4">
        <v>10037</v>
      </c>
      <c r="E248" t="s" s="4">
        <v>10037</v>
      </c>
      <c r="F248" t="s" s="4">
        <v>94</v>
      </c>
      <c r="G248" t="s" s="4">
        <v>6830</v>
      </c>
    </row>
    <row r="249" ht="45.0" customHeight="true">
      <c r="A249" t="s" s="4">
        <v>1262</v>
      </c>
      <c r="B249" t="s" s="4">
        <v>10205</v>
      </c>
      <c r="C249" t="s" s="4">
        <v>9942</v>
      </c>
      <c r="D249" t="s" s="4">
        <v>10037</v>
      </c>
      <c r="E249" t="s" s="4">
        <v>10037</v>
      </c>
      <c r="F249" t="s" s="4">
        <v>94</v>
      </c>
      <c r="G249" t="s" s="4">
        <v>6830</v>
      </c>
    </row>
    <row r="250" ht="45.0" customHeight="true">
      <c r="A250" t="s" s="4">
        <v>1265</v>
      </c>
      <c r="B250" t="s" s="4">
        <v>10206</v>
      </c>
      <c r="C250" t="s" s="4">
        <v>9942</v>
      </c>
      <c r="D250" t="s" s="4">
        <v>10012</v>
      </c>
      <c r="E250" t="s" s="4">
        <v>10012</v>
      </c>
      <c r="F250" t="s" s="4">
        <v>94</v>
      </c>
      <c r="G250" t="s" s="4">
        <v>6830</v>
      </c>
    </row>
    <row r="251" ht="45.0" customHeight="true">
      <c r="A251" t="s" s="4">
        <v>1268</v>
      </c>
      <c r="B251" t="s" s="4">
        <v>10207</v>
      </c>
      <c r="C251" t="s" s="4">
        <v>9942</v>
      </c>
      <c r="D251" t="s" s="4">
        <v>10037</v>
      </c>
      <c r="E251" t="s" s="4">
        <v>10037</v>
      </c>
      <c r="F251" t="s" s="4">
        <v>94</v>
      </c>
      <c r="G251" t="s" s="4">
        <v>6830</v>
      </c>
    </row>
    <row r="252" ht="45.0" customHeight="true">
      <c r="A252" t="s" s="4">
        <v>1273</v>
      </c>
      <c r="B252" t="s" s="4">
        <v>10208</v>
      </c>
      <c r="C252" t="s" s="4">
        <v>9942</v>
      </c>
      <c r="D252" t="s" s="4">
        <v>10010</v>
      </c>
      <c r="E252" t="s" s="4">
        <v>10010</v>
      </c>
      <c r="F252" t="s" s="4">
        <v>94</v>
      </c>
      <c r="G252" t="s" s="4">
        <v>6830</v>
      </c>
    </row>
    <row r="253" ht="45.0" customHeight="true">
      <c r="A253" t="s" s="4">
        <v>1276</v>
      </c>
      <c r="B253" t="s" s="4">
        <v>10209</v>
      </c>
      <c r="C253" t="s" s="4">
        <v>9942</v>
      </c>
      <c r="D253" t="s" s="4">
        <v>10012</v>
      </c>
      <c r="E253" t="s" s="4">
        <v>10012</v>
      </c>
      <c r="F253" t="s" s="4">
        <v>94</v>
      </c>
      <c r="G253" t="s" s="4">
        <v>6830</v>
      </c>
    </row>
    <row r="254" ht="45.0" customHeight="true">
      <c r="A254" t="s" s="4">
        <v>1279</v>
      </c>
      <c r="B254" t="s" s="4">
        <v>10210</v>
      </c>
      <c r="C254" t="s" s="4">
        <v>9942</v>
      </c>
      <c r="D254" t="s" s="4">
        <v>10037</v>
      </c>
      <c r="E254" t="s" s="4">
        <v>10037</v>
      </c>
      <c r="F254" t="s" s="4">
        <v>94</v>
      </c>
      <c r="G254" t="s" s="4">
        <v>6830</v>
      </c>
    </row>
    <row r="255" ht="45.0" customHeight="true">
      <c r="A255" t="s" s="4">
        <v>1281</v>
      </c>
      <c r="B255" t="s" s="4">
        <v>10211</v>
      </c>
      <c r="C255" t="s" s="4">
        <v>9942</v>
      </c>
      <c r="D255" t="s" s="4">
        <v>10012</v>
      </c>
      <c r="E255" t="s" s="4">
        <v>10012</v>
      </c>
      <c r="F255" t="s" s="4">
        <v>94</v>
      </c>
      <c r="G255" t="s" s="4">
        <v>6830</v>
      </c>
    </row>
    <row r="256" ht="45.0" customHeight="true">
      <c r="A256" t="s" s="4">
        <v>1284</v>
      </c>
      <c r="B256" t="s" s="4">
        <v>10212</v>
      </c>
      <c r="C256" t="s" s="4">
        <v>9942</v>
      </c>
      <c r="D256" t="s" s="4">
        <v>10031</v>
      </c>
      <c r="E256" t="s" s="4">
        <v>10031</v>
      </c>
      <c r="F256" t="s" s="4">
        <v>94</v>
      </c>
      <c r="G256" t="s" s="4">
        <v>6830</v>
      </c>
    </row>
    <row r="257" ht="45.0" customHeight="true">
      <c r="A257" t="s" s="4">
        <v>1286</v>
      </c>
      <c r="B257" t="s" s="4">
        <v>10213</v>
      </c>
      <c r="C257" t="s" s="4">
        <v>9942</v>
      </c>
      <c r="D257" t="s" s="4">
        <v>10014</v>
      </c>
      <c r="E257" t="s" s="4">
        <v>10014</v>
      </c>
      <c r="F257" t="s" s="4">
        <v>94</v>
      </c>
      <c r="G257" t="s" s="4">
        <v>6830</v>
      </c>
    </row>
    <row r="258" ht="45.0" customHeight="true">
      <c r="A258" t="s" s="4">
        <v>1289</v>
      </c>
      <c r="B258" t="s" s="4">
        <v>10214</v>
      </c>
      <c r="C258" t="s" s="4">
        <v>9942</v>
      </c>
      <c r="D258" t="s" s="4">
        <v>10016</v>
      </c>
      <c r="E258" t="s" s="4">
        <v>10016</v>
      </c>
      <c r="F258" t="s" s="4">
        <v>94</v>
      </c>
      <c r="G258" t="s" s="4">
        <v>6830</v>
      </c>
    </row>
    <row r="259" ht="45.0" customHeight="true">
      <c r="A259" t="s" s="4">
        <v>1292</v>
      </c>
      <c r="B259" t="s" s="4">
        <v>10215</v>
      </c>
      <c r="C259" t="s" s="4">
        <v>9942</v>
      </c>
      <c r="D259" t="s" s="4">
        <v>10023</v>
      </c>
      <c r="E259" t="s" s="4">
        <v>10023</v>
      </c>
      <c r="F259" t="s" s="4">
        <v>94</v>
      </c>
      <c r="G259" t="s" s="4">
        <v>6830</v>
      </c>
    </row>
    <row r="260" ht="45.0" customHeight="true">
      <c r="A260" t="s" s="4">
        <v>1296</v>
      </c>
      <c r="B260" t="s" s="4">
        <v>10216</v>
      </c>
      <c r="C260" t="s" s="4">
        <v>9942</v>
      </c>
      <c r="D260" t="s" s="4">
        <v>10023</v>
      </c>
      <c r="E260" t="s" s="4">
        <v>10023</v>
      </c>
      <c r="F260" t="s" s="4">
        <v>94</v>
      </c>
      <c r="G260" t="s" s="4">
        <v>6830</v>
      </c>
    </row>
    <row r="261" ht="45.0" customHeight="true">
      <c r="A261" t="s" s="4">
        <v>1299</v>
      </c>
      <c r="B261" t="s" s="4">
        <v>10217</v>
      </c>
      <c r="C261" t="s" s="4">
        <v>9942</v>
      </c>
      <c r="D261" t="s" s="4">
        <v>10016</v>
      </c>
      <c r="E261" t="s" s="4">
        <v>10016</v>
      </c>
      <c r="F261" t="s" s="4">
        <v>94</v>
      </c>
      <c r="G261" t="s" s="4">
        <v>6830</v>
      </c>
    </row>
    <row r="262" ht="45.0" customHeight="true">
      <c r="A262" t="s" s="4">
        <v>1302</v>
      </c>
      <c r="B262" t="s" s="4">
        <v>10218</v>
      </c>
      <c r="C262" t="s" s="4">
        <v>9942</v>
      </c>
      <c r="D262" t="s" s="4">
        <v>10037</v>
      </c>
      <c r="E262" t="s" s="4">
        <v>10037</v>
      </c>
      <c r="F262" t="s" s="4">
        <v>94</v>
      </c>
      <c r="G262" t="s" s="4">
        <v>6830</v>
      </c>
    </row>
    <row r="263" ht="45.0" customHeight="true">
      <c r="A263" t="s" s="4">
        <v>1306</v>
      </c>
      <c r="B263" t="s" s="4">
        <v>10219</v>
      </c>
      <c r="C263" t="s" s="4">
        <v>9942</v>
      </c>
      <c r="D263" t="s" s="4">
        <v>10031</v>
      </c>
      <c r="E263" t="s" s="4">
        <v>10031</v>
      </c>
      <c r="F263" t="s" s="4">
        <v>94</v>
      </c>
      <c r="G263" t="s" s="4">
        <v>6830</v>
      </c>
    </row>
    <row r="264" ht="45.0" customHeight="true">
      <c r="A264" t="s" s="4">
        <v>1308</v>
      </c>
      <c r="B264" t="s" s="4">
        <v>10220</v>
      </c>
      <c r="C264" t="s" s="4">
        <v>9942</v>
      </c>
      <c r="D264" t="s" s="4">
        <v>10010</v>
      </c>
      <c r="E264" t="s" s="4">
        <v>10010</v>
      </c>
      <c r="F264" t="s" s="4">
        <v>94</v>
      </c>
      <c r="G264" t="s" s="4">
        <v>6830</v>
      </c>
    </row>
    <row r="265" ht="45.0" customHeight="true">
      <c r="A265" t="s" s="4">
        <v>1312</v>
      </c>
      <c r="B265" t="s" s="4">
        <v>10221</v>
      </c>
      <c r="C265" t="s" s="4">
        <v>9942</v>
      </c>
      <c r="D265" t="s" s="4">
        <v>10023</v>
      </c>
      <c r="E265" t="s" s="4">
        <v>10023</v>
      </c>
      <c r="F265" t="s" s="4">
        <v>94</v>
      </c>
      <c r="G265" t="s" s="4">
        <v>6830</v>
      </c>
    </row>
    <row r="266" ht="45.0" customHeight="true">
      <c r="A266" t="s" s="4">
        <v>1316</v>
      </c>
      <c r="B266" t="s" s="4">
        <v>10222</v>
      </c>
      <c r="C266" t="s" s="4">
        <v>9942</v>
      </c>
      <c r="D266" t="s" s="4">
        <v>10023</v>
      </c>
      <c r="E266" t="s" s="4">
        <v>10023</v>
      </c>
      <c r="F266" t="s" s="4">
        <v>94</v>
      </c>
      <c r="G266" t="s" s="4">
        <v>6830</v>
      </c>
    </row>
    <row r="267" ht="45.0" customHeight="true">
      <c r="A267" t="s" s="4">
        <v>1319</v>
      </c>
      <c r="B267" t="s" s="4">
        <v>10223</v>
      </c>
      <c r="C267" t="s" s="4">
        <v>9942</v>
      </c>
      <c r="D267" t="s" s="4">
        <v>10016</v>
      </c>
      <c r="E267" t="s" s="4">
        <v>10016</v>
      </c>
      <c r="F267" t="s" s="4">
        <v>94</v>
      </c>
      <c r="G267" t="s" s="4">
        <v>6830</v>
      </c>
    </row>
    <row r="268" ht="45.0" customHeight="true">
      <c r="A268" t="s" s="4">
        <v>1323</v>
      </c>
      <c r="B268" t="s" s="4">
        <v>10224</v>
      </c>
      <c r="C268" t="s" s="4">
        <v>9942</v>
      </c>
      <c r="D268" t="s" s="4">
        <v>10023</v>
      </c>
      <c r="E268" t="s" s="4">
        <v>10023</v>
      </c>
      <c r="F268" t="s" s="4">
        <v>94</v>
      </c>
      <c r="G268" t="s" s="4">
        <v>6830</v>
      </c>
    </row>
    <row r="269" ht="45.0" customHeight="true">
      <c r="A269" t="s" s="4">
        <v>1326</v>
      </c>
      <c r="B269" t="s" s="4">
        <v>10225</v>
      </c>
      <c r="C269" t="s" s="4">
        <v>9942</v>
      </c>
      <c r="D269" t="s" s="4">
        <v>10023</v>
      </c>
      <c r="E269" t="s" s="4">
        <v>10023</v>
      </c>
      <c r="F269" t="s" s="4">
        <v>94</v>
      </c>
      <c r="G269" t="s" s="4">
        <v>6830</v>
      </c>
    </row>
    <row r="270" ht="45.0" customHeight="true">
      <c r="A270" t="s" s="4">
        <v>1330</v>
      </c>
      <c r="B270" t="s" s="4">
        <v>10226</v>
      </c>
      <c r="C270" t="s" s="4">
        <v>9942</v>
      </c>
      <c r="D270" t="s" s="4">
        <v>10037</v>
      </c>
      <c r="E270" t="s" s="4">
        <v>10037</v>
      </c>
      <c r="F270" t="s" s="4">
        <v>94</v>
      </c>
      <c r="G270" t="s" s="4">
        <v>6830</v>
      </c>
    </row>
    <row r="271" ht="45.0" customHeight="true">
      <c r="A271" t="s" s="4">
        <v>1333</v>
      </c>
      <c r="B271" t="s" s="4">
        <v>10227</v>
      </c>
      <c r="C271" t="s" s="4">
        <v>9942</v>
      </c>
      <c r="D271" t="s" s="4">
        <v>10023</v>
      </c>
      <c r="E271" t="s" s="4">
        <v>10023</v>
      </c>
      <c r="F271" t="s" s="4">
        <v>94</v>
      </c>
      <c r="G271" t="s" s="4">
        <v>6830</v>
      </c>
    </row>
    <row r="272" ht="45.0" customHeight="true">
      <c r="A272" t="s" s="4">
        <v>1336</v>
      </c>
      <c r="B272" t="s" s="4">
        <v>10228</v>
      </c>
      <c r="C272" t="s" s="4">
        <v>9942</v>
      </c>
      <c r="D272" t="s" s="4">
        <v>10037</v>
      </c>
      <c r="E272" t="s" s="4">
        <v>10037</v>
      </c>
      <c r="F272" t="s" s="4">
        <v>94</v>
      </c>
      <c r="G272" t="s" s="4">
        <v>6830</v>
      </c>
    </row>
    <row r="273" ht="45.0" customHeight="true">
      <c r="A273" t="s" s="4">
        <v>1338</v>
      </c>
      <c r="B273" t="s" s="4">
        <v>10229</v>
      </c>
      <c r="C273" t="s" s="4">
        <v>9942</v>
      </c>
      <c r="D273" t="s" s="4">
        <v>10031</v>
      </c>
      <c r="E273" t="s" s="4">
        <v>10031</v>
      </c>
      <c r="F273" t="s" s="4">
        <v>94</v>
      </c>
      <c r="G273" t="s" s="4">
        <v>6830</v>
      </c>
    </row>
    <row r="274" ht="45.0" customHeight="true">
      <c r="A274" t="s" s="4">
        <v>1341</v>
      </c>
      <c r="B274" t="s" s="4">
        <v>10230</v>
      </c>
      <c r="C274" t="s" s="4">
        <v>9942</v>
      </c>
      <c r="D274" t="s" s="4">
        <v>10023</v>
      </c>
      <c r="E274" t="s" s="4">
        <v>10023</v>
      </c>
      <c r="F274" t="s" s="4">
        <v>94</v>
      </c>
      <c r="G274" t="s" s="4">
        <v>6830</v>
      </c>
    </row>
    <row r="275" ht="45.0" customHeight="true">
      <c r="A275" t="s" s="4">
        <v>1344</v>
      </c>
      <c r="B275" t="s" s="4">
        <v>10231</v>
      </c>
      <c r="C275" t="s" s="4">
        <v>9942</v>
      </c>
      <c r="D275" t="s" s="4">
        <v>10010</v>
      </c>
      <c r="E275" t="s" s="4">
        <v>10010</v>
      </c>
      <c r="F275" t="s" s="4">
        <v>94</v>
      </c>
      <c r="G275" t="s" s="4">
        <v>6830</v>
      </c>
    </row>
    <row r="276" ht="45.0" customHeight="true">
      <c r="A276" t="s" s="4">
        <v>1347</v>
      </c>
      <c r="B276" t="s" s="4">
        <v>10232</v>
      </c>
      <c r="C276" t="s" s="4">
        <v>9942</v>
      </c>
      <c r="D276" t="s" s="4">
        <v>10023</v>
      </c>
      <c r="E276" t="s" s="4">
        <v>10023</v>
      </c>
      <c r="F276" t="s" s="4">
        <v>94</v>
      </c>
      <c r="G276" t="s" s="4">
        <v>6830</v>
      </c>
    </row>
    <row r="277" ht="45.0" customHeight="true">
      <c r="A277" t="s" s="4">
        <v>1352</v>
      </c>
      <c r="B277" t="s" s="4">
        <v>10233</v>
      </c>
      <c r="C277" t="s" s="4">
        <v>9942</v>
      </c>
      <c r="D277" t="s" s="4">
        <v>10018</v>
      </c>
      <c r="E277" t="s" s="4">
        <v>10018</v>
      </c>
      <c r="F277" t="s" s="4">
        <v>94</v>
      </c>
      <c r="G277" t="s" s="4">
        <v>6830</v>
      </c>
    </row>
    <row r="278" ht="45.0" customHeight="true">
      <c r="A278" t="s" s="4">
        <v>1355</v>
      </c>
      <c r="B278" t="s" s="4">
        <v>10234</v>
      </c>
      <c r="C278" t="s" s="4">
        <v>9942</v>
      </c>
      <c r="D278" t="s" s="4">
        <v>10023</v>
      </c>
      <c r="E278" t="s" s="4">
        <v>10023</v>
      </c>
      <c r="F278" t="s" s="4">
        <v>94</v>
      </c>
      <c r="G278" t="s" s="4">
        <v>6830</v>
      </c>
    </row>
    <row r="279" ht="45.0" customHeight="true">
      <c r="A279" t="s" s="4">
        <v>1358</v>
      </c>
      <c r="B279" t="s" s="4">
        <v>10235</v>
      </c>
      <c r="C279" t="s" s="4">
        <v>9942</v>
      </c>
      <c r="D279" t="s" s="4">
        <v>10016</v>
      </c>
      <c r="E279" t="s" s="4">
        <v>10016</v>
      </c>
      <c r="F279" t="s" s="4">
        <v>94</v>
      </c>
      <c r="G279" t="s" s="4">
        <v>6830</v>
      </c>
    </row>
    <row r="280" ht="45.0" customHeight="true">
      <c r="A280" t="s" s="4">
        <v>1363</v>
      </c>
      <c r="B280" t="s" s="4">
        <v>10236</v>
      </c>
      <c r="C280" t="s" s="4">
        <v>9942</v>
      </c>
      <c r="D280" t="s" s="4">
        <v>10023</v>
      </c>
      <c r="E280" t="s" s="4">
        <v>10023</v>
      </c>
      <c r="F280" t="s" s="4">
        <v>94</v>
      </c>
      <c r="G280" t="s" s="4">
        <v>6830</v>
      </c>
    </row>
    <row r="281" ht="45.0" customHeight="true">
      <c r="A281" t="s" s="4">
        <v>1367</v>
      </c>
      <c r="B281" t="s" s="4">
        <v>10237</v>
      </c>
      <c r="C281" t="s" s="4">
        <v>9942</v>
      </c>
      <c r="D281" t="s" s="4">
        <v>10016</v>
      </c>
      <c r="E281" t="s" s="4">
        <v>10016</v>
      </c>
      <c r="F281" t="s" s="4">
        <v>94</v>
      </c>
      <c r="G281" t="s" s="4">
        <v>6830</v>
      </c>
    </row>
    <row r="282" ht="45.0" customHeight="true">
      <c r="A282" t="s" s="4">
        <v>1371</v>
      </c>
      <c r="B282" t="s" s="4">
        <v>10238</v>
      </c>
      <c r="C282" t="s" s="4">
        <v>9942</v>
      </c>
      <c r="D282" t="s" s="4">
        <v>10014</v>
      </c>
      <c r="E282" t="s" s="4">
        <v>10014</v>
      </c>
      <c r="F282" t="s" s="4">
        <v>94</v>
      </c>
      <c r="G282" t="s" s="4">
        <v>6830</v>
      </c>
    </row>
    <row r="283" ht="45.0" customHeight="true">
      <c r="A283" t="s" s="4">
        <v>1374</v>
      </c>
      <c r="B283" t="s" s="4">
        <v>10239</v>
      </c>
      <c r="C283" t="s" s="4">
        <v>9942</v>
      </c>
      <c r="D283" t="s" s="4">
        <v>10010</v>
      </c>
      <c r="E283" t="s" s="4">
        <v>10010</v>
      </c>
      <c r="F283" t="s" s="4">
        <v>94</v>
      </c>
      <c r="G283" t="s" s="4">
        <v>6830</v>
      </c>
    </row>
    <row r="284" ht="45.0" customHeight="true">
      <c r="A284" t="s" s="4">
        <v>1377</v>
      </c>
      <c r="B284" t="s" s="4">
        <v>10240</v>
      </c>
      <c r="C284" t="s" s="4">
        <v>9942</v>
      </c>
      <c r="D284" t="s" s="4">
        <v>10010</v>
      </c>
      <c r="E284" t="s" s="4">
        <v>10010</v>
      </c>
      <c r="F284" t="s" s="4">
        <v>94</v>
      </c>
      <c r="G284" t="s" s="4">
        <v>6830</v>
      </c>
    </row>
    <row r="285" ht="45.0" customHeight="true">
      <c r="A285" t="s" s="4">
        <v>1381</v>
      </c>
      <c r="B285" t="s" s="4">
        <v>10241</v>
      </c>
      <c r="C285" t="s" s="4">
        <v>9942</v>
      </c>
      <c r="D285" t="s" s="4">
        <v>10010</v>
      </c>
      <c r="E285" t="s" s="4">
        <v>10010</v>
      </c>
      <c r="F285" t="s" s="4">
        <v>94</v>
      </c>
      <c r="G285" t="s" s="4">
        <v>6830</v>
      </c>
    </row>
    <row r="286" ht="45.0" customHeight="true">
      <c r="A286" t="s" s="4">
        <v>1384</v>
      </c>
      <c r="B286" t="s" s="4">
        <v>10242</v>
      </c>
      <c r="C286" t="s" s="4">
        <v>9942</v>
      </c>
      <c r="D286" t="s" s="4">
        <v>10023</v>
      </c>
      <c r="E286" t="s" s="4">
        <v>10023</v>
      </c>
      <c r="F286" t="s" s="4">
        <v>94</v>
      </c>
      <c r="G286" t="s" s="4">
        <v>6830</v>
      </c>
    </row>
    <row r="287" ht="45.0" customHeight="true">
      <c r="A287" t="s" s="4">
        <v>1389</v>
      </c>
      <c r="B287" t="s" s="4">
        <v>10243</v>
      </c>
      <c r="C287" t="s" s="4">
        <v>9942</v>
      </c>
      <c r="D287" t="s" s="4">
        <v>10016</v>
      </c>
      <c r="E287" t="s" s="4">
        <v>10016</v>
      </c>
      <c r="F287" t="s" s="4">
        <v>94</v>
      </c>
      <c r="G287" t="s" s="4">
        <v>6830</v>
      </c>
    </row>
    <row r="288" ht="45.0" customHeight="true">
      <c r="A288" t="s" s="4">
        <v>1392</v>
      </c>
      <c r="B288" t="s" s="4">
        <v>10244</v>
      </c>
      <c r="C288" t="s" s="4">
        <v>9942</v>
      </c>
      <c r="D288" t="s" s="4">
        <v>10016</v>
      </c>
      <c r="E288" t="s" s="4">
        <v>10016</v>
      </c>
      <c r="F288" t="s" s="4">
        <v>94</v>
      </c>
      <c r="G288" t="s" s="4">
        <v>6830</v>
      </c>
    </row>
    <row r="289" ht="45.0" customHeight="true">
      <c r="A289" t="s" s="4">
        <v>1396</v>
      </c>
      <c r="B289" t="s" s="4">
        <v>10245</v>
      </c>
      <c r="C289" t="s" s="4">
        <v>9942</v>
      </c>
      <c r="D289" t="s" s="4">
        <v>10031</v>
      </c>
      <c r="E289" t="s" s="4">
        <v>10031</v>
      </c>
      <c r="F289" t="s" s="4">
        <v>94</v>
      </c>
      <c r="G289" t="s" s="4">
        <v>6830</v>
      </c>
    </row>
    <row r="290" ht="45.0" customHeight="true">
      <c r="A290" t="s" s="4">
        <v>1401</v>
      </c>
      <c r="B290" t="s" s="4">
        <v>10246</v>
      </c>
      <c r="C290" t="s" s="4">
        <v>9942</v>
      </c>
      <c r="D290" t="s" s="4">
        <v>10014</v>
      </c>
      <c r="E290" t="s" s="4">
        <v>10014</v>
      </c>
      <c r="F290" t="s" s="4">
        <v>94</v>
      </c>
      <c r="G290" t="s" s="4">
        <v>6830</v>
      </c>
    </row>
    <row r="291" ht="45.0" customHeight="true">
      <c r="A291" t="s" s="4">
        <v>1404</v>
      </c>
      <c r="B291" t="s" s="4">
        <v>10247</v>
      </c>
      <c r="C291" t="s" s="4">
        <v>9942</v>
      </c>
      <c r="D291" t="s" s="4">
        <v>10037</v>
      </c>
      <c r="E291" t="s" s="4">
        <v>10037</v>
      </c>
      <c r="F291" t="s" s="4">
        <v>94</v>
      </c>
      <c r="G291" t="s" s="4">
        <v>6830</v>
      </c>
    </row>
    <row r="292" ht="45.0" customHeight="true">
      <c r="A292" t="s" s="4">
        <v>1406</v>
      </c>
      <c r="B292" t="s" s="4">
        <v>10248</v>
      </c>
      <c r="C292" t="s" s="4">
        <v>9942</v>
      </c>
      <c r="D292" t="s" s="4">
        <v>10012</v>
      </c>
      <c r="E292" t="s" s="4">
        <v>10012</v>
      </c>
      <c r="F292" t="s" s="4">
        <v>94</v>
      </c>
      <c r="G292" t="s" s="4">
        <v>6830</v>
      </c>
    </row>
    <row r="293" ht="45.0" customHeight="true">
      <c r="A293" t="s" s="4">
        <v>1409</v>
      </c>
      <c r="B293" t="s" s="4">
        <v>10249</v>
      </c>
      <c r="C293" t="s" s="4">
        <v>9942</v>
      </c>
      <c r="D293" t="s" s="4">
        <v>10037</v>
      </c>
      <c r="E293" t="s" s="4">
        <v>10037</v>
      </c>
      <c r="F293" t="s" s="4">
        <v>94</v>
      </c>
      <c r="G293" t="s" s="4">
        <v>6830</v>
      </c>
    </row>
    <row r="294" ht="45.0" customHeight="true">
      <c r="A294" t="s" s="4">
        <v>1413</v>
      </c>
      <c r="B294" t="s" s="4">
        <v>10250</v>
      </c>
      <c r="C294" t="s" s="4">
        <v>9942</v>
      </c>
      <c r="D294" t="s" s="4">
        <v>10010</v>
      </c>
      <c r="E294" t="s" s="4">
        <v>10010</v>
      </c>
      <c r="F294" t="s" s="4">
        <v>94</v>
      </c>
      <c r="G294" t="s" s="4">
        <v>6830</v>
      </c>
    </row>
    <row r="295" ht="45.0" customHeight="true">
      <c r="A295" t="s" s="4">
        <v>1415</v>
      </c>
      <c r="B295" t="s" s="4">
        <v>10251</v>
      </c>
      <c r="C295" t="s" s="4">
        <v>9942</v>
      </c>
      <c r="D295" t="s" s="4">
        <v>10010</v>
      </c>
      <c r="E295" t="s" s="4">
        <v>10010</v>
      </c>
      <c r="F295" t="s" s="4">
        <v>94</v>
      </c>
      <c r="G295" t="s" s="4">
        <v>6830</v>
      </c>
    </row>
    <row r="296" ht="45.0" customHeight="true">
      <c r="A296" t="s" s="4">
        <v>1419</v>
      </c>
      <c r="B296" t="s" s="4">
        <v>10252</v>
      </c>
      <c r="C296" t="s" s="4">
        <v>9942</v>
      </c>
      <c r="D296" t="s" s="4">
        <v>10014</v>
      </c>
      <c r="E296" t="s" s="4">
        <v>10014</v>
      </c>
      <c r="F296" t="s" s="4">
        <v>94</v>
      </c>
      <c r="G296" t="s" s="4">
        <v>6830</v>
      </c>
    </row>
    <row r="297" ht="45.0" customHeight="true">
      <c r="A297" t="s" s="4">
        <v>1422</v>
      </c>
      <c r="B297" t="s" s="4">
        <v>10253</v>
      </c>
      <c r="C297" t="s" s="4">
        <v>9942</v>
      </c>
      <c r="D297" t="s" s="4">
        <v>10031</v>
      </c>
      <c r="E297" t="s" s="4">
        <v>10031</v>
      </c>
      <c r="F297" t="s" s="4">
        <v>94</v>
      </c>
      <c r="G297" t="s" s="4">
        <v>6830</v>
      </c>
    </row>
    <row r="298" ht="45.0" customHeight="true">
      <c r="A298" t="s" s="4">
        <v>1425</v>
      </c>
      <c r="B298" t="s" s="4">
        <v>10254</v>
      </c>
      <c r="C298" t="s" s="4">
        <v>9942</v>
      </c>
      <c r="D298" t="s" s="4">
        <v>10023</v>
      </c>
      <c r="E298" t="s" s="4">
        <v>10023</v>
      </c>
      <c r="F298" t="s" s="4">
        <v>94</v>
      </c>
      <c r="G298" t="s" s="4">
        <v>6830</v>
      </c>
    </row>
    <row r="299" ht="45.0" customHeight="true">
      <c r="A299" t="s" s="4">
        <v>1428</v>
      </c>
      <c r="B299" t="s" s="4">
        <v>10255</v>
      </c>
      <c r="C299" t="s" s="4">
        <v>9942</v>
      </c>
      <c r="D299" t="s" s="4">
        <v>10023</v>
      </c>
      <c r="E299" t="s" s="4">
        <v>10023</v>
      </c>
      <c r="F299" t="s" s="4">
        <v>94</v>
      </c>
      <c r="G299" t="s" s="4">
        <v>6830</v>
      </c>
    </row>
    <row r="300" ht="45.0" customHeight="true">
      <c r="A300" t="s" s="4">
        <v>1430</v>
      </c>
      <c r="B300" t="s" s="4">
        <v>10256</v>
      </c>
      <c r="C300" t="s" s="4">
        <v>9942</v>
      </c>
      <c r="D300" t="s" s="4">
        <v>10018</v>
      </c>
      <c r="E300" t="s" s="4">
        <v>10018</v>
      </c>
      <c r="F300" t="s" s="4">
        <v>94</v>
      </c>
      <c r="G300" t="s" s="4">
        <v>6830</v>
      </c>
    </row>
    <row r="301" ht="45.0" customHeight="true">
      <c r="A301" t="s" s="4">
        <v>1433</v>
      </c>
      <c r="B301" t="s" s="4">
        <v>10257</v>
      </c>
      <c r="C301" t="s" s="4">
        <v>9942</v>
      </c>
      <c r="D301" t="s" s="4">
        <v>10023</v>
      </c>
      <c r="E301" t="s" s="4">
        <v>10023</v>
      </c>
      <c r="F301" t="s" s="4">
        <v>94</v>
      </c>
      <c r="G301" t="s" s="4">
        <v>6830</v>
      </c>
    </row>
    <row r="302" ht="45.0" customHeight="true">
      <c r="A302" t="s" s="4">
        <v>1436</v>
      </c>
      <c r="B302" t="s" s="4">
        <v>10258</v>
      </c>
      <c r="C302" t="s" s="4">
        <v>9942</v>
      </c>
      <c r="D302" t="s" s="4">
        <v>10023</v>
      </c>
      <c r="E302" t="s" s="4">
        <v>10023</v>
      </c>
      <c r="F302" t="s" s="4">
        <v>94</v>
      </c>
      <c r="G302" t="s" s="4">
        <v>6830</v>
      </c>
    </row>
    <row r="303" ht="45.0" customHeight="true">
      <c r="A303" t="s" s="4">
        <v>1439</v>
      </c>
      <c r="B303" t="s" s="4">
        <v>10259</v>
      </c>
      <c r="C303" t="s" s="4">
        <v>9942</v>
      </c>
      <c r="D303" t="s" s="4">
        <v>10016</v>
      </c>
      <c r="E303" t="s" s="4">
        <v>10016</v>
      </c>
      <c r="F303" t="s" s="4">
        <v>94</v>
      </c>
      <c r="G303" t="s" s="4">
        <v>6830</v>
      </c>
    </row>
    <row r="304" ht="45.0" customHeight="true">
      <c r="A304" t="s" s="4">
        <v>1442</v>
      </c>
      <c r="B304" t="s" s="4">
        <v>10260</v>
      </c>
      <c r="C304" t="s" s="4">
        <v>9942</v>
      </c>
      <c r="D304" t="s" s="4">
        <v>10014</v>
      </c>
      <c r="E304" t="s" s="4">
        <v>10014</v>
      </c>
      <c r="F304" t="s" s="4">
        <v>94</v>
      </c>
      <c r="G304" t="s" s="4">
        <v>6830</v>
      </c>
    </row>
    <row r="305" ht="45.0" customHeight="true">
      <c r="A305" t="s" s="4">
        <v>1445</v>
      </c>
      <c r="B305" t="s" s="4">
        <v>10261</v>
      </c>
      <c r="C305" t="s" s="4">
        <v>9942</v>
      </c>
      <c r="D305" t="s" s="4">
        <v>10012</v>
      </c>
      <c r="E305" t="s" s="4">
        <v>10012</v>
      </c>
      <c r="F305" t="s" s="4">
        <v>94</v>
      </c>
      <c r="G305" t="s" s="4">
        <v>6830</v>
      </c>
    </row>
    <row r="306" ht="45.0" customHeight="true">
      <c r="A306" t="s" s="4">
        <v>1448</v>
      </c>
      <c r="B306" t="s" s="4">
        <v>10262</v>
      </c>
      <c r="C306" t="s" s="4">
        <v>9942</v>
      </c>
      <c r="D306" t="s" s="4">
        <v>10031</v>
      </c>
      <c r="E306" t="s" s="4">
        <v>10031</v>
      </c>
      <c r="F306" t="s" s="4">
        <v>94</v>
      </c>
      <c r="G306" t="s" s="4">
        <v>6830</v>
      </c>
    </row>
    <row r="307" ht="45.0" customHeight="true">
      <c r="A307" t="s" s="4">
        <v>1452</v>
      </c>
      <c r="B307" t="s" s="4">
        <v>10263</v>
      </c>
      <c r="C307" t="s" s="4">
        <v>9942</v>
      </c>
      <c r="D307" t="s" s="4">
        <v>10037</v>
      </c>
      <c r="E307" t="s" s="4">
        <v>10037</v>
      </c>
      <c r="F307" t="s" s="4">
        <v>94</v>
      </c>
      <c r="G307" t="s" s="4">
        <v>6830</v>
      </c>
    </row>
    <row r="308" ht="45.0" customHeight="true">
      <c r="A308" t="s" s="4">
        <v>1456</v>
      </c>
      <c r="B308" t="s" s="4">
        <v>10264</v>
      </c>
      <c r="C308" t="s" s="4">
        <v>9942</v>
      </c>
      <c r="D308" t="s" s="4">
        <v>10037</v>
      </c>
      <c r="E308" t="s" s="4">
        <v>10037</v>
      </c>
      <c r="F308" t="s" s="4">
        <v>94</v>
      </c>
      <c r="G308" t="s" s="4">
        <v>6830</v>
      </c>
    </row>
    <row r="309" ht="45.0" customHeight="true">
      <c r="A309" t="s" s="4">
        <v>1460</v>
      </c>
      <c r="B309" t="s" s="4">
        <v>10265</v>
      </c>
      <c r="C309" t="s" s="4">
        <v>9942</v>
      </c>
      <c r="D309" t="s" s="4">
        <v>10012</v>
      </c>
      <c r="E309" t="s" s="4">
        <v>10012</v>
      </c>
      <c r="F309" t="s" s="4">
        <v>94</v>
      </c>
      <c r="G309" t="s" s="4">
        <v>6830</v>
      </c>
    </row>
    <row r="310" ht="45.0" customHeight="true">
      <c r="A310" t="s" s="4">
        <v>1464</v>
      </c>
      <c r="B310" t="s" s="4">
        <v>10266</v>
      </c>
      <c r="C310" t="s" s="4">
        <v>9942</v>
      </c>
      <c r="D310" t="s" s="4">
        <v>10037</v>
      </c>
      <c r="E310" t="s" s="4">
        <v>10037</v>
      </c>
      <c r="F310" t="s" s="4">
        <v>94</v>
      </c>
      <c r="G310" t="s" s="4">
        <v>6830</v>
      </c>
    </row>
    <row r="311" ht="45.0" customHeight="true">
      <c r="A311" t="s" s="4">
        <v>1467</v>
      </c>
      <c r="B311" t="s" s="4">
        <v>10267</v>
      </c>
      <c r="C311" t="s" s="4">
        <v>9942</v>
      </c>
      <c r="D311" t="s" s="4">
        <v>10016</v>
      </c>
      <c r="E311" t="s" s="4">
        <v>10016</v>
      </c>
      <c r="F311" t="s" s="4">
        <v>94</v>
      </c>
      <c r="G311" t="s" s="4">
        <v>6830</v>
      </c>
    </row>
    <row r="312" ht="45.0" customHeight="true">
      <c r="A312" t="s" s="4">
        <v>1471</v>
      </c>
      <c r="B312" t="s" s="4">
        <v>10268</v>
      </c>
      <c r="C312" t="s" s="4">
        <v>9942</v>
      </c>
      <c r="D312" t="s" s="4">
        <v>10031</v>
      </c>
      <c r="E312" t="s" s="4">
        <v>10031</v>
      </c>
      <c r="F312" t="s" s="4">
        <v>94</v>
      </c>
      <c r="G312" t="s" s="4">
        <v>6830</v>
      </c>
    </row>
    <row r="313" ht="45.0" customHeight="true">
      <c r="A313" t="s" s="4">
        <v>1474</v>
      </c>
      <c r="B313" t="s" s="4">
        <v>10269</v>
      </c>
      <c r="C313" t="s" s="4">
        <v>9942</v>
      </c>
      <c r="D313" t="s" s="4">
        <v>10012</v>
      </c>
      <c r="E313" t="s" s="4">
        <v>10012</v>
      </c>
      <c r="F313" t="s" s="4">
        <v>94</v>
      </c>
      <c r="G313" t="s" s="4">
        <v>6830</v>
      </c>
    </row>
    <row r="314" ht="45.0" customHeight="true">
      <c r="A314" t="s" s="4">
        <v>1478</v>
      </c>
      <c r="B314" t="s" s="4">
        <v>10270</v>
      </c>
      <c r="C314" t="s" s="4">
        <v>9942</v>
      </c>
      <c r="D314" t="s" s="4">
        <v>10037</v>
      </c>
      <c r="E314" t="s" s="4">
        <v>10037</v>
      </c>
      <c r="F314" t="s" s="4">
        <v>94</v>
      </c>
      <c r="G314" t="s" s="4">
        <v>6830</v>
      </c>
    </row>
    <row r="315" ht="45.0" customHeight="true">
      <c r="A315" t="s" s="4">
        <v>1482</v>
      </c>
      <c r="B315" t="s" s="4">
        <v>10271</v>
      </c>
      <c r="C315" t="s" s="4">
        <v>9942</v>
      </c>
      <c r="D315" t="s" s="4">
        <v>10014</v>
      </c>
      <c r="E315" t="s" s="4">
        <v>10014</v>
      </c>
      <c r="F315" t="s" s="4">
        <v>94</v>
      </c>
      <c r="G315" t="s" s="4">
        <v>6830</v>
      </c>
    </row>
    <row r="316" ht="45.0" customHeight="true">
      <c r="A316" t="s" s="4">
        <v>1486</v>
      </c>
      <c r="B316" t="s" s="4">
        <v>10272</v>
      </c>
      <c r="C316" t="s" s="4">
        <v>9942</v>
      </c>
      <c r="D316" t="s" s="4">
        <v>10018</v>
      </c>
      <c r="E316" t="s" s="4">
        <v>10018</v>
      </c>
      <c r="F316" t="s" s="4">
        <v>94</v>
      </c>
      <c r="G316" t="s" s="4">
        <v>6830</v>
      </c>
    </row>
    <row r="317" ht="45.0" customHeight="true">
      <c r="A317" t="s" s="4">
        <v>1491</v>
      </c>
      <c r="B317" t="s" s="4">
        <v>10273</v>
      </c>
      <c r="C317" t="s" s="4">
        <v>9942</v>
      </c>
      <c r="D317" t="s" s="4">
        <v>10023</v>
      </c>
      <c r="E317" t="s" s="4">
        <v>10023</v>
      </c>
      <c r="F317" t="s" s="4">
        <v>94</v>
      </c>
      <c r="G317" t="s" s="4">
        <v>6830</v>
      </c>
    </row>
    <row r="318" ht="45.0" customHeight="true">
      <c r="A318" t="s" s="4">
        <v>1494</v>
      </c>
      <c r="B318" t="s" s="4">
        <v>10274</v>
      </c>
      <c r="C318" t="s" s="4">
        <v>9942</v>
      </c>
      <c r="D318" t="s" s="4">
        <v>10023</v>
      </c>
      <c r="E318" t="s" s="4">
        <v>10023</v>
      </c>
      <c r="F318" t="s" s="4">
        <v>94</v>
      </c>
      <c r="G318" t="s" s="4">
        <v>6830</v>
      </c>
    </row>
    <row r="319" ht="45.0" customHeight="true">
      <c r="A319" t="s" s="4">
        <v>1498</v>
      </c>
      <c r="B319" t="s" s="4">
        <v>10275</v>
      </c>
      <c r="C319" t="s" s="4">
        <v>9942</v>
      </c>
      <c r="D319" t="s" s="4">
        <v>10014</v>
      </c>
      <c r="E319" t="s" s="4">
        <v>10014</v>
      </c>
      <c r="F319" t="s" s="4">
        <v>94</v>
      </c>
      <c r="G319" t="s" s="4">
        <v>6830</v>
      </c>
    </row>
    <row r="320" ht="45.0" customHeight="true">
      <c r="A320" t="s" s="4">
        <v>1501</v>
      </c>
      <c r="B320" t="s" s="4">
        <v>10276</v>
      </c>
      <c r="C320" t="s" s="4">
        <v>9942</v>
      </c>
      <c r="D320" t="s" s="4">
        <v>10012</v>
      </c>
      <c r="E320" t="s" s="4">
        <v>10012</v>
      </c>
      <c r="F320" t="s" s="4">
        <v>94</v>
      </c>
      <c r="G320" t="s" s="4">
        <v>6830</v>
      </c>
    </row>
    <row r="321" ht="45.0" customHeight="true">
      <c r="A321" t="s" s="4">
        <v>1503</v>
      </c>
      <c r="B321" t="s" s="4">
        <v>10277</v>
      </c>
      <c r="C321" t="s" s="4">
        <v>9942</v>
      </c>
      <c r="D321" t="s" s="4">
        <v>10018</v>
      </c>
      <c r="E321" t="s" s="4">
        <v>10018</v>
      </c>
      <c r="F321" t="s" s="4">
        <v>94</v>
      </c>
      <c r="G321" t="s" s="4">
        <v>6830</v>
      </c>
    </row>
    <row r="322" ht="45.0" customHeight="true">
      <c r="A322" t="s" s="4">
        <v>1506</v>
      </c>
      <c r="B322" t="s" s="4">
        <v>10278</v>
      </c>
      <c r="C322" t="s" s="4">
        <v>9942</v>
      </c>
      <c r="D322" t="s" s="4">
        <v>10031</v>
      </c>
      <c r="E322" t="s" s="4">
        <v>10031</v>
      </c>
      <c r="F322" t="s" s="4">
        <v>94</v>
      </c>
      <c r="G322" t="s" s="4">
        <v>6830</v>
      </c>
    </row>
    <row r="323" ht="45.0" customHeight="true">
      <c r="A323" t="s" s="4">
        <v>1511</v>
      </c>
      <c r="B323" t="s" s="4">
        <v>10279</v>
      </c>
      <c r="C323" t="s" s="4">
        <v>9942</v>
      </c>
      <c r="D323" t="s" s="4">
        <v>10012</v>
      </c>
      <c r="E323" t="s" s="4">
        <v>10012</v>
      </c>
      <c r="F323" t="s" s="4">
        <v>94</v>
      </c>
      <c r="G323" t="s" s="4">
        <v>6830</v>
      </c>
    </row>
    <row r="324" ht="45.0" customHeight="true">
      <c r="A324" t="s" s="4">
        <v>1514</v>
      </c>
      <c r="B324" t="s" s="4">
        <v>10280</v>
      </c>
      <c r="C324" t="s" s="4">
        <v>9942</v>
      </c>
      <c r="D324" t="s" s="4">
        <v>10037</v>
      </c>
      <c r="E324" t="s" s="4">
        <v>10037</v>
      </c>
      <c r="F324" t="s" s="4">
        <v>94</v>
      </c>
      <c r="G324" t="s" s="4">
        <v>6830</v>
      </c>
    </row>
    <row r="325" ht="45.0" customHeight="true">
      <c r="A325" t="s" s="4">
        <v>1517</v>
      </c>
      <c r="B325" t="s" s="4">
        <v>10281</v>
      </c>
      <c r="C325" t="s" s="4">
        <v>9942</v>
      </c>
      <c r="D325" t="s" s="4">
        <v>10023</v>
      </c>
      <c r="E325" t="s" s="4">
        <v>10023</v>
      </c>
      <c r="F325" t="s" s="4">
        <v>94</v>
      </c>
      <c r="G325" t="s" s="4">
        <v>6830</v>
      </c>
    </row>
    <row r="326" ht="45.0" customHeight="true">
      <c r="A326" t="s" s="4">
        <v>1520</v>
      </c>
      <c r="B326" t="s" s="4">
        <v>10282</v>
      </c>
      <c r="C326" t="s" s="4">
        <v>9942</v>
      </c>
      <c r="D326" t="s" s="4">
        <v>10023</v>
      </c>
      <c r="E326" t="s" s="4">
        <v>10023</v>
      </c>
      <c r="F326" t="s" s="4">
        <v>94</v>
      </c>
      <c r="G326" t="s" s="4">
        <v>6830</v>
      </c>
    </row>
    <row r="327" ht="45.0" customHeight="true">
      <c r="A327" t="s" s="4">
        <v>1523</v>
      </c>
      <c r="B327" t="s" s="4">
        <v>10283</v>
      </c>
      <c r="C327" t="s" s="4">
        <v>9942</v>
      </c>
      <c r="D327" t="s" s="4">
        <v>10010</v>
      </c>
      <c r="E327" t="s" s="4">
        <v>10010</v>
      </c>
      <c r="F327" t="s" s="4">
        <v>94</v>
      </c>
      <c r="G327" t="s" s="4">
        <v>6830</v>
      </c>
    </row>
    <row r="328" ht="45.0" customHeight="true">
      <c r="A328" t="s" s="4">
        <v>1528</v>
      </c>
      <c r="B328" t="s" s="4">
        <v>10284</v>
      </c>
      <c r="C328" t="s" s="4">
        <v>9942</v>
      </c>
      <c r="D328" t="s" s="4">
        <v>10023</v>
      </c>
      <c r="E328" t="s" s="4">
        <v>10023</v>
      </c>
      <c r="F328" t="s" s="4">
        <v>94</v>
      </c>
      <c r="G328" t="s" s="4">
        <v>6830</v>
      </c>
    </row>
    <row r="329" ht="45.0" customHeight="true">
      <c r="A329" t="s" s="4">
        <v>1531</v>
      </c>
      <c r="B329" t="s" s="4">
        <v>10285</v>
      </c>
      <c r="C329" t="s" s="4">
        <v>9942</v>
      </c>
      <c r="D329" t="s" s="4">
        <v>10023</v>
      </c>
      <c r="E329" t="s" s="4">
        <v>10023</v>
      </c>
      <c r="F329" t="s" s="4">
        <v>94</v>
      </c>
      <c r="G329" t="s" s="4">
        <v>6830</v>
      </c>
    </row>
    <row r="330" ht="45.0" customHeight="true">
      <c r="A330" t="s" s="4">
        <v>1534</v>
      </c>
      <c r="B330" t="s" s="4">
        <v>10286</v>
      </c>
      <c r="C330" t="s" s="4">
        <v>9942</v>
      </c>
      <c r="D330" t="s" s="4">
        <v>10023</v>
      </c>
      <c r="E330" t="s" s="4">
        <v>10023</v>
      </c>
      <c r="F330" t="s" s="4">
        <v>94</v>
      </c>
      <c r="G330" t="s" s="4">
        <v>6830</v>
      </c>
    </row>
    <row r="331" ht="45.0" customHeight="true">
      <c r="A331" t="s" s="4">
        <v>1537</v>
      </c>
      <c r="B331" t="s" s="4">
        <v>10287</v>
      </c>
      <c r="C331" t="s" s="4">
        <v>9942</v>
      </c>
      <c r="D331" t="s" s="4">
        <v>10023</v>
      </c>
      <c r="E331" t="s" s="4">
        <v>10023</v>
      </c>
      <c r="F331" t="s" s="4">
        <v>94</v>
      </c>
      <c r="G331" t="s" s="4">
        <v>6830</v>
      </c>
    </row>
    <row r="332" ht="45.0" customHeight="true">
      <c r="A332" t="s" s="4">
        <v>1541</v>
      </c>
      <c r="B332" t="s" s="4">
        <v>10288</v>
      </c>
      <c r="C332" t="s" s="4">
        <v>9942</v>
      </c>
      <c r="D332" t="s" s="4">
        <v>10023</v>
      </c>
      <c r="E332" t="s" s="4">
        <v>10023</v>
      </c>
      <c r="F332" t="s" s="4">
        <v>94</v>
      </c>
      <c r="G332" t="s" s="4">
        <v>6830</v>
      </c>
    </row>
    <row r="333" ht="45.0" customHeight="true">
      <c r="A333" t="s" s="4">
        <v>1546</v>
      </c>
      <c r="B333" t="s" s="4">
        <v>10289</v>
      </c>
      <c r="C333" t="s" s="4">
        <v>9942</v>
      </c>
      <c r="D333" t="s" s="4">
        <v>10012</v>
      </c>
      <c r="E333" t="s" s="4">
        <v>10012</v>
      </c>
      <c r="F333" t="s" s="4">
        <v>94</v>
      </c>
      <c r="G333" t="s" s="4">
        <v>6830</v>
      </c>
    </row>
    <row r="334" ht="45.0" customHeight="true">
      <c r="A334" t="s" s="4">
        <v>1550</v>
      </c>
      <c r="B334" t="s" s="4">
        <v>10290</v>
      </c>
      <c r="C334" t="s" s="4">
        <v>9942</v>
      </c>
      <c r="D334" t="s" s="4">
        <v>10031</v>
      </c>
      <c r="E334" t="s" s="4">
        <v>10031</v>
      </c>
      <c r="F334" t="s" s="4">
        <v>94</v>
      </c>
      <c r="G334" t="s" s="4">
        <v>6830</v>
      </c>
    </row>
    <row r="335" ht="45.0" customHeight="true">
      <c r="A335" t="s" s="4">
        <v>1553</v>
      </c>
      <c r="B335" t="s" s="4">
        <v>10291</v>
      </c>
      <c r="C335" t="s" s="4">
        <v>9942</v>
      </c>
      <c r="D335" t="s" s="4">
        <v>10014</v>
      </c>
      <c r="E335" t="s" s="4">
        <v>10014</v>
      </c>
      <c r="F335" t="s" s="4">
        <v>94</v>
      </c>
      <c r="G335" t="s" s="4">
        <v>6830</v>
      </c>
    </row>
    <row r="336" ht="45.0" customHeight="true">
      <c r="A336" t="s" s="4">
        <v>1556</v>
      </c>
      <c r="B336" t="s" s="4">
        <v>10292</v>
      </c>
      <c r="C336" t="s" s="4">
        <v>9942</v>
      </c>
      <c r="D336" t="s" s="4">
        <v>10016</v>
      </c>
      <c r="E336" t="s" s="4">
        <v>10016</v>
      </c>
      <c r="F336" t="s" s="4">
        <v>94</v>
      </c>
      <c r="G336" t="s" s="4">
        <v>6830</v>
      </c>
    </row>
    <row r="337" ht="45.0" customHeight="true">
      <c r="A337" t="s" s="4">
        <v>1560</v>
      </c>
      <c r="B337" t="s" s="4">
        <v>10293</v>
      </c>
      <c r="C337" t="s" s="4">
        <v>9942</v>
      </c>
      <c r="D337" t="s" s="4">
        <v>10031</v>
      </c>
      <c r="E337" t="s" s="4">
        <v>10031</v>
      </c>
      <c r="F337" t="s" s="4">
        <v>94</v>
      </c>
      <c r="G337" t="s" s="4">
        <v>6830</v>
      </c>
    </row>
    <row r="338" ht="45.0" customHeight="true">
      <c r="A338" t="s" s="4">
        <v>1563</v>
      </c>
      <c r="B338" t="s" s="4">
        <v>10294</v>
      </c>
      <c r="C338" t="s" s="4">
        <v>9942</v>
      </c>
      <c r="D338" t="s" s="4">
        <v>10016</v>
      </c>
      <c r="E338" t="s" s="4">
        <v>10016</v>
      </c>
      <c r="F338" t="s" s="4">
        <v>94</v>
      </c>
      <c r="G338" t="s" s="4">
        <v>6830</v>
      </c>
    </row>
    <row r="339" ht="45.0" customHeight="true">
      <c r="A339" t="s" s="4">
        <v>1566</v>
      </c>
      <c r="B339" t="s" s="4">
        <v>10295</v>
      </c>
      <c r="C339" t="s" s="4">
        <v>9942</v>
      </c>
      <c r="D339" t="s" s="4">
        <v>10023</v>
      </c>
      <c r="E339" t="s" s="4">
        <v>10023</v>
      </c>
      <c r="F339" t="s" s="4">
        <v>94</v>
      </c>
      <c r="G339" t="s" s="4">
        <v>6830</v>
      </c>
    </row>
    <row r="340" ht="45.0" customHeight="true">
      <c r="A340" t="s" s="4">
        <v>1569</v>
      </c>
      <c r="B340" t="s" s="4">
        <v>10296</v>
      </c>
      <c r="C340" t="s" s="4">
        <v>9942</v>
      </c>
      <c r="D340" t="s" s="4">
        <v>10037</v>
      </c>
      <c r="E340" t="s" s="4">
        <v>10037</v>
      </c>
      <c r="F340" t="s" s="4">
        <v>94</v>
      </c>
      <c r="G340" t="s" s="4">
        <v>6830</v>
      </c>
    </row>
    <row r="341" ht="45.0" customHeight="true">
      <c r="A341" t="s" s="4">
        <v>1572</v>
      </c>
      <c r="B341" t="s" s="4">
        <v>10297</v>
      </c>
      <c r="C341" t="s" s="4">
        <v>9942</v>
      </c>
      <c r="D341" t="s" s="4">
        <v>10037</v>
      </c>
      <c r="E341" t="s" s="4">
        <v>10037</v>
      </c>
      <c r="F341" t="s" s="4">
        <v>94</v>
      </c>
      <c r="G341" t="s" s="4">
        <v>6830</v>
      </c>
    </row>
    <row r="342" ht="45.0" customHeight="true">
      <c r="A342" t="s" s="4">
        <v>1578</v>
      </c>
      <c r="B342" t="s" s="4">
        <v>10298</v>
      </c>
      <c r="C342" t="s" s="4">
        <v>9942</v>
      </c>
      <c r="D342" t="s" s="4">
        <v>10059</v>
      </c>
      <c r="E342" t="s" s="4">
        <v>10059</v>
      </c>
      <c r="F342" t="s" s="4">
        <v>94</v>
      </c>
      <c r="G342" t="s" s="4">
        <v>6830</v>
      </c>
    </row>
    <row r="343" ht="45.0" customHeight="true">
      <c r="A343" t="s" s="4">
        <v>1584</v>
      </c>
      <c r="B343" t="s" s="4">
        <v>10299</v>
      </c>
      <c r="C343" t="s" s="4">
        <v>9942</v>
      </c>
      <c r="D343" t="s" s="4">
        <v>10018</v>
      </c>
      <c r="E343" t="s" s="4">
        <v>10018</v>
      </c>
      <c r="F343" t="s" s="4">
        <v>94</v>
      </c>
      <c r="G343" t="s" s="4">
        <v>6830</v>
      </c>
    </row>
    <row r="344" ht="45.0" customHeight="true">
      <c r="A344" t="s" s="4">
        <v>1586</v>
      </c>
      <c r="B344" t="s" s="4">
        <v>10300</v>
      </c>
      <c r="C344" t="s" s="4">
        <v>9942</v>
      </c>
      <c r="D344" t="s" s="4">
        <v>10018</v>
      </c>
      <c r="E344" t="s" s="4">
        <v>10018</v>
      </c>
      <c r="F344" t="s" s="4">
        <v>94</v>
      </c>
      <c r="G344" t="s" s="4">
        <v>6830</v>
      </c>
    </row>
    <row r="345" ht="45.0" customHeight="true">
      <c r="A345" t="s" s="4">
        <v>1589</v>
      </c>
      <c r="B345" t="s" s="4">
        <v>10301</v>
      </c>
      <c r="C345" t="s" s="4">
        <v>9942</v>
      </c>
      <c r="D345" t="s" s="4">
        <v>10023</v>
      </c>
      <c r="E345" t="s" s="4">
        <v>10023</v>
      </c>
      <c r="F345" t="s" s="4">
        <v>94</v>
      </c>
      <c r="G345" t="s" s="4">
        <v>6830</v>
      </c>
    </row>
    <row r="346" ht="45.0" customHeight="true">
      <c r="A346" t="s" s="4">
        <v>1592</v>
      </c>
      <c r="B346" t="s" s="4">
        <v>10302</v>
      </c>
      <c r="C346" t="s" s="4">
        <v>9942</v>
      </c>
      <c r="D346" t="s" s="4">
        <v>10016</v>
      </c>
      <c r="E346" t="s" s="4">
        <v>10016</v>
      </c>
      <c r="F346" t="s" s="4">
        <v>94</v>
      </c>
      <c r="G346" t="s" s="4">
        <v>6830</v>
      </c>
    </row>
    <row r="347" ht="45.0" customHeight="true">
      <c r="A347" t="s" s="4">
        <v>1596</v>
      </c>
      <c r="B347" t="s" s="4">
        <v>10303</v>
      </c>
      <c r="C347" t="s" s="4">
        <v>9942</v>
      </c>
      <c r="D347" t="s" s="4">
        <v>10023</v>
      </c>
      <c r="E347" t="s" s="4">
        <v>10023</v>
      </c>
      <c r="F347" t="s" s="4">
        <v>94</v>
      </c>
      <c r="G347" t="s" s="4">
        <v>6830</v>
      </c>
    </row>
    <row r="348" ht="45.0" customHeight="true">
      <c r="A348" t="s" s="4">
        <v>1600</v>
      </c>
      <c r="B348" t="s" s="4">
        <v>10304</v>
      </c>
      <c r="C348" t="s" s="4">
        <v>9942</v>
      </c>
      <c r="D348" t="s" s="4">
        <v>10014</v>
      </c>
      <c r="E348" t="s" s="4">
        <v>10014</v>
      </c>
      <c r="F348" t="s" s="4">
        <v>94</v>
      </c>
      <c r="G348" t="s" s="4">
        <v>6830</v>
      </c>
    </row>
    <row r="349" ht="45.0" customHeight="true">
      <c r="A349" t="s" s="4">
        <v>1603</v>
      </c>
      <c r="B349" t="s" s="4">
        <v>10305</v>
      </c>
      <c r="C349" t="s" s="4">
        <v>9942</v>
      </c>
      <c r="D349" t="s" s="4">
        <v>10037</v>
      </c>
      <c r="E349" t="s" s="4">
        <v>10037</v>
      </c>
      <c r="F349" t="s" s="4">
        <v>94</v>
      </c>
      <c r="G349" t="s" s="4">
        <v>6830</v>
      </c>
    </row>
    <row r="350" ht="45.0" customHeight="true">
      <c r="A350" t="s" s="4">
        <v>1606</v>
      </c>
      <c r="B350" t="s" s="4">
        <v>10306</v>
      </c>
      <c r="C350" t="s" s="4">
        <v>9942</v>
      </c>
      <c r="D350" t="s" s="4">
        <v>10016</v>
      </c>
      <c r="E350" t="s" s="4">
        <v>10016</v>
      </c>
      <c r="F350" t="s" s="4">
        <v>94</v>
      </c>
      <c r="G350" t="s" s="4">
        <v>6830</v>
      </c>
    </row>
    <row r="351" ht="45.0" customHeight="true">
      <c r="A351" t="s" s="4">
        <v>1609</v>
      </c>
      <c r="B351" t="s" s="4">
        <v>10307</v>
      </c>
      <c r="C351" t="s" s="4">
        <v>9942</v>
      </c>
      <c r="D351" t="s" s="4">
        <v>10010</v>
      </c>
      <c r="E351" t="s" s="4">
        <v>10010</v>
      </c>
      <c r="F351" t="s" s="4">
        <v>94</v>
      </c>
      <c r="G351" t="s" s="4">
        <v>6830</v>
      </c>
    </row>
    <row r="352" ht="45.0" customHeight="true">
      <c r="A352" t="s" s="4">
        <v>1613</v>
      </c>
      <c r="B352" t="s" s="4">
        <v>10308</v>
      </c>
      <c r="C352" t="s" s="4">
        <v>9942</v>
      </c>
      <c r="D352" t="s" s="4">
        <v>10012</v>
      </c>
      <c r="E352" t="s" s="4">
        <v>10012</v>
      </c>
      <c r="F352" t="s" s="4">
        <v>94</v>
      </c>
      <c r="G352" t="s" s="4">
        <v>6830</v>
      </c>
    </row>
    <row r="353" ht="45.0" customHeight="true">
      <c r="A353" t="s" s="4">
        <v>1616</v>
      </c>
      <c r="B353" t="s" s="4">
        <v>10309</v>
      </c>
      <c r="C353" t="s" s="4">
        <v>9942</v>
      </c>
      <c r="D353" t="s" s="4">
        <v>10031</v>
      </c>
      <c r="E353" t="s" s="4">
        <v>10031</v>
      </c>
      <c r="F353" t="s" s="4">
        <v>94</v>
      </c>
      <c r="G353" t="s" s="4">
        <v>6830</v>
      </c>
    </row>
    <row r="354" ht="45.0" customHeight="true">
      <c r="A354" t="s" s="4">
        <v>1620</v>
      </c>
      <c r="B354" t="s" s="4">
        <v>10310</v>
      </c>
      <c r="C354" t="s" s="4">
        <v>9942</v>
      </c>
      <c r="D354" t="s" s="4">
        <v>10018</v>
      </c>
      <c r="E354" t="s" s="4">
        <v>10018</v>
      </c>
      <c r="F354" t="s" s="4">
        <v>94</v>
      </c>
      <c r="G354" t="s" s="4">
        <v>6830</v>
      </c>
    </row>
    <row r="355" ht="45.0" customHeight="true">
      <c r="A355" t="s" s="4">
        <v>1623</v>
      </c>
      <c r="B355" t="s" s="4">
        <v>10311</v>
      </c>
      <c r="C355" t="s" s="4">
        <v>9942</v>
      </c>
      <c r="D355" t="s" s="4">
        <v>10023</v>
      </c>
      <c r="E355" t="s" s="4">
        <v>10023</v>
      </c>
      <c r="F355" t="s" s="4">
        <v>94</v>
      </c>
      <c r="G355" t="s" s="4">
        <v>6830</v>
      </c>
    </row>
    <row r="356" ht="45.0" customHeight="true">
      <c r="A356" t="s" s="4">
        <v>1626</v>
      </c>
      <c r="B356" t="s" s="4">
        <v>10312</v>
      </c>
      <c r="C356" t="s" s="4">
        <v>9942</v>
      </c>
      <c r="D356" t="s" s="4">
        <v>10012</v>
      </c>
      <c r="E356" t="s" s="4">
        <v>10012</v>
      </c>
      <c r="F356" t="s" s="4">
        <v>94</v>
      </c>
      <c r="G356" t="s" s="4">
        <v>6830</v>
      </c>
    </row>
    <row r="357" ht="45.0" customHeight="true">
      <c r="A357" t="s" s="4">
        <v>1629</v>
      </c>
      <c r="B357" t="s" s="4">
        <v>10313</v>
      </c>
      <c r="C357" t="s" s="4">
        <v>9942</v>
      </c>
      <c r="D357" t="s" s="4">
        <v>10037</v>
      </c>
      <c r="E357" t="s" s="4">
        <v>10037</v>
      </c>
      <c r="F357" t="s" s="4">
        <v>94</v>
      </c>
      <c r="G357" t="s" s="4">
        <v>6830</v>
      </c>
    </row>
    <row r="358" ht="45.0" customHeight="true">
      <c r="A358" t="s" s="4">
        <v>1632</v>
      </c>
      <c r="B358" t="s" s="4">
        <v>10314</v>
      </c>
      <c r="C358" t="s" s="4">
        <v>9942</v>
      </c>
      <c r="D358" t="s" s="4">
        <v>10018</v>
      </c>
      <c r="E358" t="s" s="4">
        <v>10018</v>
      </c>
      <c r="F358" t="s" s="4">
        <v>94</v>
      </c>
      <c r="G358" t="s" s="4">
        <v>6830</v>
      </c>
    </row>
    <row r="359" ht="45.0" customHeight="true">
      <c r="A359" t="s" s="4">
        <v>1636</v>
      </c>
      <c r="B359" t="s" s="4">
        <v>10315</v>
      </c>
      <c r="C359" t="s" s="4">
        <v>9942</v>
      </c>
      <c r="D359" t="s" s="4">
        <v>10016</v>
      </c>
      <c r="E359" t="s" s="4">
        <v>10016</v>
      </c>
      <c r="F359" t="s" s="4">
        <v>94</v>
      </c>
      <c r="G359" t="s" s="4">
        <v>6830</v>
      </c>
    </row>
    <row r="360" ht="45.0" customHeight="true">
      <c r="A360" t="s" s="4">
        <v>1639</v>
      </c>
      <c r="B360" t="s" s="4">
        <v>10316</v>
      </c>
      <c r="C360" t="s" s="4">
        <v>9942</v>
      </c>
      <c r="D360" t="s" s="4">
        <v>10016</v>
      </c>
      <c r="E360" t="s" s="4">
        <v>10016</v>
      </c>
      <c r="F360" t="s" s="4">
        <v>94</v>
      </c>
      <c r="G360" t="s" s="4">
        <v>6830</v>
      </c>
    </row>
    <row r="361" ht="45.0" customHeight="true">
      <c r="A361" t="s" s="4">
        <v>1643</v>
      </c>
      <c r="B361" t="s" s="4">
        <v>10317</v>
      </c>
      <c r="C361" t="s" s="4">
        <v>9942</v>
      </c>
      <c r="D361" t="s" s="4">
        <v>10031</v>
      </c>
      <c r="E361" t="s" s="4">
        <v>10031</v>
      </c>
      <c r="F361" t="s" s="4">
        <v>94</v>
      </c>
      <c r="G361" t="s" s="4">
        <v>6830</v>
      </c>
    </row>
    <row r="362" ht="45.0" customHeight="true">
      <c r="A362" t="s" s="4">
        <v>1649</v>
      </c>
      <c r="B362" t="s" s="4">
        <v>10318</v>
      </c>
      <c r="C362" t="s" s="4">
        <v>9942</v>
      </c>
      <c r="D362" t="s" s="4">
        <v>10037</v>
      </c>
      <c r="E362" t="s" s="4">
        <v>10037</v>
      </c>
      <c r="F362" t="s" s="4">
        <v>94</v>
      </c>
      <c r="G362" t="s" s="4">
        <v>6830</v>
      </c>
    </row>
    <row r="363" ht="45.0" customHeight="true">
      <c r="A363" t="s" s="4">
        <v>1652</v>
      </c>
      <c r="B363" t="s" s="4">
        <v>10319</v>
      </c>
      <c r="C363" t="s" s="4">
        <v>9942</v>
      </c>
      <c r="D363" t="s" s="4">
        <v>10023</v>
      </c>
      <c r="E363" t="s" s="4">
        <v>10023</v>
      </c>
      <c r="F363" t="s" s="4">
        <v>94</v>
      </c>
      <c r="G363" t="s" s="4">
        <v>6830</v>
      </c>
    </row>
    <row r="364" ht="45.0" customHeight="true">
      <c r="A364" t="s" s="4">
        <v>1655</v>
      </c>
      <c r="B364" t="s" s="4">
        <v>10320</v>
      </c>
      <c r="C364" t="s" s="4">
        <v>9942</v>
      </c>
      <c r="D364" t="s" s="4">
        <v>10031</v>
      </c>
      <c r="E364" t="s" s="4">
        <v>10031</v>
      </c>
      <c r="F364" t="s" s="4">
        <v>94</v>
      </c>
      <c r="G364" t="s" s="4">
        <v>6830</v>
      </c>
    </row>
    <row r="365" ht="45.0" customHeight="true">
      <c r="A365" t="s" s="4">
        <v>1659</v>
      </c>
      <c r="B365" t="s" s="4">
        <v>10321</v>
      </c>
      <c r="C365" t="s" s="4">
        <v>9942</v>
      </c>
      <c r="D365" t="s" s="4">
        <v>10023</v>
      </c>
      <c r="E365" t="s" s="4">
        <v>10023</v>
      </c>
      <c r="F365" t="s" s="4">
        <v>94</v>
      </c>
      <c r="G365" t="s" s="4">
        <v>6830</v>
      </c>
    </row>
    <row r="366" ht="45.0" customHeight="true">
      <c r="A366" t="s" s="4">
        <v>1662</v>
      </c>
      <c r="B366" t="s" s="4">
        <v>10322</v>
      </c>
      <c r="C366" t="s" s="4">
        <v>9942</v>
      </c>
      <c r="D366" t="s" s="4">
        <v>10037</v>
      </c>
      <c r="E366" t="s" s="4">
        <v>10037</v>
      </c>
      <c r="F366" t="s" s="4">
        <v>94</v>
      </c>
      <c r="G366" t="s" s="4">
        <v>6830</v>
      </c>
    </row>
    <row r="367" ht="45.0" customHeight="true">
      <c r="A367" t="s" s="4">
        <v>1666</v>
      </c>
      <c r="B367" t="s" s="4">
        <v>10323</v>
      </c>
      <c r="C367" t="s" s="4">
        <v>9942</v>
      </c>
      <c r="D367" t="s" s="4">
        <v>10037</v>
      </c>
      <c r="E367" t="s" s="4">
        <v>10037</v>
      </c>
      <c r="F367" t="s" s="4">
        <v>94</v>
      </c>
      <c r="G367" t="s" s="4">
        <v>6830</v>
      </c>
    </row>
    <row r="368" ht="45.0" customHeight="true">
      <c r="A368" t="s" s="4">
        <v>1669</v>
      </c>
      <c r="B368" t="s" s="4">
        <v>10324</v>
      </c>
      <c r="C368" t="s" s="4">
        <v>9942</v>
      </c>
      <c r="D368" t="s" s="4">
        <v>10016</v>
      </c>
      <c r="E368" t="s" s="4">
        <v>10016</v>
      </c>
      <c r="F368" t="s" s="4">
        <v>94</v>
      </c>
      <c r="G368" t="s" s="4">
        <v>6830</v>
      </c>
    </row>
    <row r="369" ht="45.0" customHeight="true">
      <c r="A369" t="s" s="4">
        <v>1675</v>
      </c>
      <c r="B369" t="s" s="4">
        <v>10325</v>
      </c>
      <c r="C369" t="s" s="4">
        <v>9942</v>
      </c>
      <c r="D369" t="s" s="4">
        <v>10031</v>
      </c>
      <c r="E369" t="s" s="4">
        <v>10031</v>
      </c>
      <c r="F369" t="s" s="4">
        <v>94</v>
      </c>
      <c r="G369" t="s" s="4">
        <v>6830</v>
      </c>
    </row>
    <row r="370" ht="45.0" customHeight="true">
      <c r="A370" t="s" s="4">
        <v>1678</v>
      </c>
      <c r="B370" t="s" s="4">
        <v>10326</v>
      </c>
      <c r="C370" t="s" s="4">
        <v>9942</v>
      </c>
      <c r="D370" t="s" s="4">
        <v>10023</v>
      </c>
      <c r="E370" t="s" s="4">
        <v>10023</v>
      </c>
      <c r="F370" t="s" s="4">
        <v>94</v>
      </c>
      <c r="G370" t="s" s="4">
        <v>6830</v>
      </c>
    </row>
    <row r="371" ht="45.0" customHeight="true">
      <c r="A371" t="s" s="4">
        <v>1682</v>
      </c>
      <c r="B371" t="s" s="4">
        <v>10327</v>
      </c>
      <c r="C371" t="s" s="4">
        <v>9942</v>
      </c>
      <c r="D371" t="s" s="4">
        <v>10010</v>
      </c>
      <c r="E371" t="s" s="4">
        <v>10010</v>
      </c>
      <c r="F371" t="s" s="4">
        <v>94</v>
      </c>
      <c r="G371" t="s" s="4">
        <v>6830</v>
      </c>
    </row>
    <row r="372" ht="45.0" customHeight="true">
      <c r="A372" t="s" s="4">
        <v>1686</v>
      </c>
      <c r="B372" t="s" s="4">
        <v>10328</v>
      </c>
      <c r="C372" t="s" s="4">
        <v>9942</v>
      </c>
      <c r="D372" t="s" s="4">
        <v>10014</v>
      </c>
      <c r="E372" t="s" s="4">
        <v>10014</v>
      </c>
      <c r="F372" t="s" s="4">
        <v>94</v>
      </c>
      <c r="G372" t="s" s="4">
        <v>6830</v>
      </c>
    </row>
    <row r="373" ht="45.0" customHeight="true">
      <c r="A373" t="s" s="4">
        <v>1689</v>
      </c>
      <c r="B373" t="s" s="4">
        <v>10329</v>
      </c>
      <c r="C373" t="s" s="4">
        <v>9942</v>
      </c>
      <c r="D373" t="s" s="4">
        <v>10023</v>
      </c>
      <c r="E373" t="s" s="4">
        <v>10023</v>
      </c>
      <c r="F373" t="s" s="4">
        <v>94</v>
      </c>
      <c r="G373" t="s" s="4">
        <v>6830</v>
      </c>
    </row>
    <row r="374" ht="45.0" customHeight="true">
      <c r="A374" t="s" s="4">
        <v>1693</v>
      </c>
      <c r="B374" t="s" s="4">
        <v>10330</v>
      </c>
      <c r="C374" t="s" s="4">
        <v>9942</v>
      </c>
      <c r="D374" t="s" s="4">
        <v>10037</v>
      </c>
      <c r="E374" t="s" s="4">
        <v>10037</v>
      </c>
      <c r="F374" t="s" s="4">
        <v>94</v>
      </c>
      <c r="G374" t="s" s="4">
        <v>6830</v>
      </c>
    </row>
    <row r="375" ht="45.0" customHeight="true">
      <c r="A375" t="s" s="4">
        <v>1696</v>
      </c>
      <c r="B375" t="s" s="4">
        <v>10331</v>
      </c>
      <c r="C375" t="s" s="4">
        <v>9942</v>
      </c>
      <c r="D375" t="s" s="4">
        <v>10037</v>
      </c>
      <c r="E375" t="s" s="4">
        <v>10037</v>
      </c>
      <c r="F375" t="s" s="4">
        <v>94</v>
      </c>
      <c r="G375" t="s" s="4">
        <v>6830</v>
      </c>
    </row>
    <row r="376" ht="45.0" customHeight="true">
      <c r="A376" t="s" s="4">
        <v>1700</v>
      </c>
      <c r="B376" t="s" s="4">
        <v>10332</v>
      </c>
      <c r="C376" t="s" s="4">
        <v>9942</v>
      </c>
      <c r="D376" t="s" s="4">
        <v>10014</v>
      </c>
      <c r="E376" t="s" s="4">
        <v>10014</v>
      </c>
      <c r="F376" t="s" s="4">
        <v>94</v>
      </c>
      <c r="G376" t="s" s="4">
        <v>6830</v>
      </c>
    </row>
    <row r="377" ht="45.0" customHeight="true">
      <c r="A377" t="s" s="4">
        <v>1704</v>
      </c>
      <c r="B377" t="s" s="4">
        <v>10333</v>
      </c>
      <c r="C377" t="s" s="4">
        <v>9942</v>
      </c>
      <c r="D377" t="s" s="4">
        <v>10016</v>
      </c>
      <c r="E377" t="s" s="4">
        <v>10016</v>
      </c>
      <c r="F377" t="s" s="4">
        <v>94</v>
      </c>
      <c r="G377" t="s" s="4">
        <v>6830</v>
      </c>
    </row>
    <row r="378" ht="45.0" customHeight="true">
      <c r="A378" t="s" s="4">
        <v>1709</v>
      </c>
      <c r="B378" t="s" s="4">
        <v>10334</v>
      </c>
      <c r="C378" t="s" s="4">
        <v>9942</v>
      </c>
      <c r="D378" t="s" s="4">
        <v>10031</v>
      </c>
      <c r="E378" t="s" s="4">
        <v>10031</v>
      </c>
      <c r="F378" t="s" s="4">
        <v>94</v>
      </c>
      <c r="G378" t="s" s="4">
        <v>6830</v>
      </c>
    </row>
    <row r="379" ht="45.0" customHeight="true">
      <c r="A379" t="s" s="4">
        <v>1712</v>
      </c>
      <c r="B379" t="s" s="4">
        <v>10335</v>
      </c>
      <c r="C379" t="s" s="4">
        <v>9942</v>
      </c>
      <c r="D379" t="s" s="4">
        <v>10012</v>
      </c>
      <c r="E379" t="s" s="4">
        <v>10012</v>
      </c>
      <c r="F379" t="s" s="4">
        <v>94</v>
      </c>
      <c r="G379" t="s" s="4">
        <v>6830</v>
      </c>
    </row>
    <row r="380" ht="45.0" customHeight="true">
      <c r="A380" t="s" s="4">
        <v>1716</v>
      </c>
      <c r="B380" t="s" s="4">
        <v>10336</v>
      </c>
      <c r="C380" t="s" s="4">
        <v>9942</v>
      </c>
      <c r="D380" t="s" s="4">
        <v>10016</v>
      </c>
      <c r="E380" t="s" s="4">
        <v>10016</v>
      </c>
      <c r="F380" t="s" s="4">
        <v>94</v>
      </c>
      <c r="G380" t="s" s="4">
        <v>6830</v>
      </c>
    </row>
    <row r="381" ht="45.0" customHeight="true">
      <c r="A381" t="s" s="4">
        <v>1719</v>
      </c>
      <c r="B381" t="s" s="4">
        <v>10337</v>
      </c>
      <c r="C381" t="s" s="4">
        <v>9942</v>
      </c>
      <c r="D381" t="s" s="4">
        <v>10037</v>
      </c>
      <c r="E381" t="s" s="4">
        <v>10037</v>
      </c>
      <c r="F381" t="s" s="4">
        <v>94</v>
      </c>
      <c r="G381" t="s" s="4">
        <v>6830</v>
      </c>
    </row>
    <row r="382" ht="45.0" customHeight="true">
      <c r="A382" t="s" s="4">
        <v>1725</v>
      </c>
      <c r="B382" t="s" s="4">
        <v>10338</v>
      </c>
      <c r="C382" t="s" s="4">
        <v>9942</v>
      </c>
      <c r="D382" t="s" s="4">
        <v>10037</v>
      </c>
      <c r="E382" t="s" s="4">
        <v>10037</v>
      </c>
      <c r="F382" t="s" s="4">
        <v>94</v>
      </c>
      <c r="G382" t="s" s="4">
        <v>6830</v>
      </c>
    </row>
    <row r="383" ht="45.0" customHeight="true">
      <c r="A383" t="s" s="4">
        <v>1728</v>
      </c>
      <c r="B383" t="s" s="4">
        <v>10339</v>
      </c>
      <c r="C383" t="s" s="4">
        <v>9942</v>
      </c>
      <c r="D383" t="s" s="4">
        <v>10023</v>
      </c>
      <c r="E383" t="s" s="4">
        <v>10023</v>
      </c>
      <c r="F383" t="s" s="4">
        <v>94</v>
      </c>
      <c r="G383" t="s" s="4">
        <v>6830</v>
      </c>
    </row>
    <row r="384" ht="45.0" customHeight="true">
      <c r="A384" t="s" s="4">
        <v>1734</v>
      </c>
      <c r="B384" t="s" s="4">
        <v>10340</v>
      </c>
      <c r="C384" t="s" s="4">
        <v>9942</v>
      </c>
      <c r="D384" t="s" s="4">
        <v>5709</v>
      </c>
      <c r="E384" t="s" s="4">
        <v>5709</v>
      </c>
      <c r="F384" t="s" s="4">
        <v>94</v>
      </c>
      <c r="G384" t="s" s="4">
        <v>6830</v>
      </c>
    </row>
    <row r="385" ht="45.0" customHeight="true">
      <c r="A385" t="s" s="4">
        <v>1739</v>
      </c>
      <c r="B385" t="s" s="4">
        <v>10341</v>
      </c>
      <c r="C385" t="s" s="4">
        <v>9942</v>
      </c>
      <c r="D385" t="s" s="4">
        <v>10037</v>
      </c>
      <c r="E385" t="s" s="4">
        <v>10037</v>
      </c>
      <c r="F385" t="s" s="4">
        <v>94</v>
      </c>
      <c r="G385" t="s" s="4">
        <v>6830</v>
      </c>
    </row>
    <row r="386" ht="45.0" customHeight="true">
      <c r="A386" t="s" s="4">
        <v>1744</v>
      </c>
      <c r="B386" t="s" s="4">
        <v>10342</v>
      </c>
      <c r="C386" t="s" s="4">
        <v>9942</v>
      </c>
      <c r="D386" t="s" s="4">
        <v>10037</v>
      </c>
      <c r="E386" t="s" s="4">
        <v>10037</v>
      </c>
      <c r="F386" t="s" s="4">
        <v>94</v>
      </c>
      <c r="G386" t="s" s="4">
        <v>6830</v>
      </c>
    </row>
    <row r="387" ht="45.0" customHeight="true">
      <c r="A387" t="s" s="4">
        <v>1747</v>
      </c>
      <c r="B387" t="s" s="4">
        <v>10343</v>
      </c>
      <c r="C387" t="s" s="4">
        <v>9942</v>
      </c>
      <c r="D387" t="s" s="4">
        <v>10031</v>
      </c>
      <c r="E387" t="s" s="4">
        <v>10031</v>
      </c>
      <c r="F387" t="s" s="4">
        <v>94</v>
      </c>
      <c r="G387" t="s" s="4">
        <v>6830</v>
      </c>
    </row>
    <row r="388" ht="45.0" customHeight="true">
      <c r="A388" t="s" s="4">
        <v>1752</v>
      </c>
      <c r="B388" t="s" s="4">
        <v>10344</v>
      </c>
      <c r="C388" t="s" s="4">
        <v>9942</v>
      </c>
      <c r="D388" t="s" s="4">
        <v>10010</v>
      </c>
      <c r="E388" t="s" s="4">
        <v>10010</v>
      </c>
      <c r="F388" t="s" s="4">
        <v>94</v>
      </c>
      <c r="G388" t="s" s="4">
        <v>6830</v>
      </c>
    </row>
    <row r="389" ht="45.0" customHeight="true">
      <c r="A389" t="s" s="4">
        <v>1754</v>
      </c>
      <c r="B389" t="s" s="4">
        <v>10345</v>
      </c>
      <c r="C389" t="s" s="4">
        <v>9942</v>
      </c>
      <c r="D389" t="s" s="4">
        <v>10010</v>
      </c>
      <c r="E389" t="s" s="4">
        <v>10010</v>
      </c>
      <c r="F389" t="s" s="4">
        <v>94</v>
      </c>
      <c r="G389" t="s" s="4">
        <v>6830</v>
      </c>
    </row>
    <row r="390" ht="45.0" customHeight="true">
      <c r="A390" t="s" s="4">
        <v>1757</v>
      </c>
      <c r="B390" t="s" s="4">
        <v>10346</v>
      </c>
      <c r="C390" t="s" s="4">
        <v>9942</v>
      </c>
      <c r="D390" t="s" s="4">
        <v>10014</v>
      </c>
      <c r="E390" t="s" s="4">
        <v>10014</v>
      </c>
      <c r="F390" t="s" s="4">
        <v>94</v>
      </c>
      <c r="G390" t="s" s="4">
        <v>6830</v>
      </c>
    </row>
    <row r="391" ht="45.0" customHeight="true">
      <c r="A391" t="s" s="4">
        <v>1760</v>
      </c>
      <c r="B391" t="s" s="4">
        <v>10347</v>
      </c>
      <c r="C391" t="s" s="4">
        <v>9942</v>
      </c>
      <c r="D391" t="s" s="4">
        <v>10010</v>
      </c>
      <c r="E391" t="s" s="4">
        <v>10010</v>
      </c>
      <c r="F391" t="s" s="4">
        <v>94</v>
      </c>
      <c r="G391" t="s" s="4">
        <v>6830</v>
      </c>
    </row>
    <row r="392" ht="45.0" customHeight="true">
      <c r="A392" t="s" s="4">
        <v>1766</v>
      </c>
      <c r="B392" t="s" s="4">
        <v>10348</v>
      </c>
      <c r="C392" t="s" s="4">
        <v>9942</v>
      </c>
      <c r="D392" t="s" s="4">
        <v>10059</v>
      </c>
      <c r="E392" t="s" s="4">
        <v>10059</v>
      </c>
      <c r="F392" t="s" s="4">
        <v>94</v>
      </c>
      <c r="G392" t="s" s="4">
        <v>6830</v>
      </c>
    </row>
    <row r="393" ht="45.0" customHeight="true">
      <c r="A393" t="s" s="4">
        <v>1770</v>
      </c>
      <c r="B393" t="s" s="4">
        <v>10349</v>
      </c>
      <c r="C393" t="s" s="4">
        <v>9942</v>
      </c>
      <c r="D393" t="s" s="4">
        <v>10059</v>
      </c>
      <c r="E393" t="s" s="4">
        <v>10059</v>
      </c>
      <c r="F393" t="s" s="4">
        <v>94</v>
      </c>
      <c r="G393" t="s" s="4">
        <v>6830</v>
      </c>
    </row>
    <row r="394" ht="45.0" customHeight="true">
      <c r="A394" t="s" s="4">
        <v>1773</v>
      </c>
      <c r="B394" t="s" s="4">
        <v>10350</v>
      </c>
      <c r="C394" t="s" s="4">
        <v>9942</v>
      </c>
      <c r="D394" t="s" s="4">
        <v>10037</v>
      </c>
      <c r="E394" t="s" s="4">
        <v>10037</v>
      </c>
      <c r="F394" t="s" s="4">
        <v>94</v>
      </c>
      <c r="G394" t="s" s="4">
        <v>6830</v>
      </c>
    </row>
    <row r="395" ht="45.0" customHeight="true">
      <c r="A395" t="s" s="4">
        <v>1776</v>
      </c>
      <c r="B395" t="s" s="4">
        <v>10351</v>
      </c>
      <c r="C395" t="s" s="4">
        <v>9942</v>
      </c>
      <c r="D395" t="s" s="4">
        <v>10023</v>
      </c>
      <c r="E395" t="s" s="4">
        <v>10023</v>
      </c>
      <c r="F395" t="s" s="4">
        <v>94</v>
      </c>
      <c r="G395" t="s" s="4">
        <v>6830</v>
      </c>
    </row>
    <row r="396" ht="45.0" customHeight="true">
      <c r="A396" t="s" s="4">
        <v>1779</v>
      </c>
      <c r="B396" t="s" s="4">
        <v>10352</v>
      </c>
      <c r="C396" t="s" s="4">
        <v>9942</v>
      </c>
      <c r="D396" t="s" s="4">
        <v>10010</v>
      </c>
      <c r="E396" t="s" s="4">
        <v>10010</v>
      </c>
      <c r="F396" t="s" s="4">
        <v>94</v>
      </c>
      <c r="G396" t="s" s="4">
        <v>6830</v>
      </c>
    </row>
    <row r="397" ht="45.0" customHeight="true">
      <c r="A397" t="s" s="4">
        <v>1782</v>
      </c>
      <c r="B397" t="s" s="4">
        <v>10353</v>
      </c>
      <c r="C397" t="s" s="4">
        <v>9942</v>
      </c>
      <c r="D397" t="s" s="4">
        <v>10037</v>
      </c>
      <c r="E397" t="s" s="4">
        <v>10037</v>
      </c>
      <c r="F397" t="s" s="4">
        <v>94</v>
      </c>
      <c r="G397" t="s" s="4">
        <v>6830</v>
      </c>
    </row>
    <row r="398" ht="45.0" customHeight="true">
      <c r="A398" t="s" s="4">
        <v>1786</v>
      </c>
      <c r="B398" t="s" s="4">
        <v>10354</v>
      </c>
      <c r="C398" t="s" s="4">
        <v>9942</v>
      </c>
      <c r="D398" t="s" s="4">
        <v>10018</v>
      </c>
      <c r="E398" t="s" s="4">
        <v>10018</v>
      </c>
      <c r="F398" t="s" s="4">
        <v>94</v>
      </c>
      <c r="G398" t="s" s="4">
        <v>6830</v>
      </c>
    </row>
    <row r="399" ht="45.0" customHeight="true">
      <c r="A399" t="s" s="4">
        <v>1789</v>
      </c>
      <c r="B399" t="s" s="4">
        <v>10355</v>
      </c>
      <c r="C399" t="s" s="4">
        <v>9942</v>
      </c>
      <c r="D399" t="s" s="4">
        <v>10023</v>
      </c>
      <c r="E399" t="s" s="4">
        <v>10023</v>
      </c>
      <c r="F399" t="s" s="4">
        <v>94</v>
      </c>
      <c r="G399" t="s" s="4">
        <v>6830</v>
      </c>
    </row>
    <row r="400" ht="45.0" customHeight="true">
      <c r="A400" t="s" s="4">
        <v>1796</v>
      </c>
      <c r="B400" t="s" s="4">
        <v>10356</v>
      </c>
      <c r="C400" t="s" s="4">
        <v>9942</v>
      </c>
      <c r="D400" t="s" s="4">
        <v>10059</v>
      </c>
      <c r="E400" t="s" s="4">
        <v>10059</v>
      </c>
      <c r="F400" t="s" s="4">
        <v>94</v>
      </c>
      <c r="G400" t="s" s="4">
        <v>6830</v>
      </c>
    </row>
    <row r="401" ht="45.0" customHeight="true">
      <c r="A401" t="s" s="4">
        <v>1798</v>
      </c>
      <c r="B401" t="s" s="4">
        <v>10357</v>
      </c>
      <c r="C401" t="s" s="4">
        <v>9942</v>
      </c>
      <c r="D401" t="s" s="4">
        <v>10031</v>
      </c>
      <c r="E401" t="s" s="4">
        <v>10031</v>
      </c>
      <c r="F401" t="s" s="4">
        <v>94</v>
      </c>
      <c r="G401" t="s" s="4">
        <v>6830</v>
      </c>
    </row>
    <row r="402" ht="45.0" customHeight="true">
      <c r="A402" t="s" s="4">
        <v>1801</v>
      </c>
      <c r="B402" t="s" s="4">
        <v>10358</v>
      </c>
      <c r="C402" t="s" s="4">
        <v>9942</v>
      </c>
      <c r="D402" t="s" s="4">
        <v>10037</v>
      </c>
      <c r="E402" t="s" s="4">
        <v>10037</v>
      </c>
      <c r="F402" t="s" s="4">
        <v>94</v>
      </c>
      <c r="G402" t="s" s="4">
        <v>6830</v>
      </c>
    </row>
    <row r="403" ht="45.0" customHeight="true">
      <c r="A403" t="s" s="4">
        <v>1808</v>
      </c>
      <c r="B403" t="s" s="4">
        <v>10359</v>
      </c>
      <c r="C403" t="s" s="4">
        <v>9942</v>
      </c>
      <c r="D403" t="s" s="4">
        <v>10360</v>
      </c>
      <c r="E403" t="s" s="4">
        <v>10360</v>
      </c>
      <c r="F403" t="s" s="4">
        <v>94</v>
      </c>
      <c r="G403" t="s" s="4">
        <v>6830</v>
      </c>
    </row>
    <row r="404" ht="45.0" customHeight="true">
      <c r="A404" t="s" s="4">
        <v>1811</v>
      </c>
      <c r="B404" t="s" s="4">
        <v>10361</v>
      </c>
      <c r="C404" t="s" s="4">
        <v>9942</v>
      </c>
      <c r="D404" t="s" s="4">
        <v>10037</v>
      </c>
      <c r="E404" t="s" s="4">
        <v>10037</v>
      </c>
      <c r="F404" t="s" s="4">
        <v>94</v>
      </c>
      <c r="G404" t="s" s="4">
        <v>6830</v>
      </c>
    </row>
    <row r="405" ht="45.0" customHeight="true">
      <c r="A405" t="s" s="4">
        <v>1815</v>
      </c>
      <c r="B405" t="s" s="4">
        <v>10362</v>
      </c>
      <c r="C405" t="s" s="4">
        <v>9942</v>
      </c>
      <c r="D405" t="s" s="4">
        <v>10037</v>
      </c>
      <c r="E405" t="s" s="4">
        <v>10037</v>
      </c>
      <c r="F405" t="s" s="4">
        <v>94</v>
      </c>
      <c r="G405" t="s" s="4">
        <v>6830</v>
      </c>
    </row>
    <row r="406" ht="45.0" customHeight="true">
      <c r="A406" t="s" s="4">
        <v>1818</v>
      </c>
      <c r="B406" t="s" s="4">
        <v>10363</v>
      </c>
      <c r="C406" t="s" s="4">
        <v>9942</v>
      </c>
      <c r="D406" t="s" s="4">
        <v>10010</v>
      </c>
      <c r="E406" t="s" s="4">
        <v>10010</v>
      </c>
      <c r="F406" t="s" s="4">
        <v>94</v>
      </c>
      <c r="G406" t="s" s="4">
        <v>6830</v>
      </c>
    </row>
    <row r="407" ht="45.0" customHeight="true">
      <c r="A407" t="s" s="4">
        <v>1823</v>
      </c>
      <c r="B407" t="s" s="4">
        <v>10364</v>
      </c>
      <c r="C407" t="s" s="4">
        <v>9942</v>
      </c>
      <c r="D407" t="s" s="4">
        <v>10010</v>
      </c>
      <c r="E407" t="s" s="4">
        <v>10010</v>
      </c>
      <c r="F407" t="s" s="4">
        <v>94</v>
      </c>
      <c r="G407" t="s" s="4">
        <v>6830</v>
      </c>
    </row>
    <row r="408" ht="45.0" customHeight="true">
      <c r="A408" t="s" s="4">
        <v>1826</v>
      </c>
      <c r="B408" t="s" s="4">
        <v>10365</v>
      </c>
      <c r="C408" t="s" s="4">
        <v>9942</v>
      </c>
      <c r="D408" t="s" s="4">
        <v>10016</v>
      </c>
      <c r="E408" t="s" s="4">
        <v>10016</v>
      </c>
      <c r="F408" t="s" s="4">
        <v>94</v>
      </c>
      <c r="G408" t="s" s="4">
        <v>6830</v>
      </c>
    </row>
    <row r="409" ht="45.0" customHeight="true">
      <c r="A409" t="s" s="4">
        <v>1829</v>
      </c>
      <c r="B409" t="s" s="4">
        <v>10366</v>
      </c>
      <c r="C409" t="s" s="4">
        <v>9942</v>
      </c>
      <c r="D409" t="s" s="4">
        <v>10037</v>
      </c>
      <c r="E409" t="s" s="4">
        <v>10037</v>
      </c>
      <c r="F409" t="s" s="4">
        <v>94</v>
      </c>
      <c r="G409" t="s" s="4">
        <v>6830</v>
      </c>
    </row>
    <row r="410" ht="45.0" customHeight="true">
      <c r="A410" t="s" s="4">
        <v>1832</v>
      </c>
      <c r="B410" t="s" s="4">
        <v>10367</v>
      </c>
      <c r="C410" t="s" s="4">
        <v>9942</v>
      </c>
      <c r="D410" t="s" s="4">
        <v>10016</v>
      </c>
      <c r="E410" t="s" s="4">
        <v>10016</v>
      </c>
      <c r="F410" t="s" s="4">
        <v>94</v>
      </c>
      <c r="G410" t="s" s="4">
        <v>6830</v>
      </c>
    </row>
    <row r="411" ht="45.0" customHeight="true">
      <c r="A411" t="s" s="4">
        <v>1836</v>
      </c>
      <c r="B411" t="s" s="4">
        <v>10368</v>
      </c>
      <c r="C411" t="s" s="4">
        <v>9942</v>
      </c>
      <c r="D411" t="s" s="4">
        <v>10010</v>
      </c>
      <c r="E411" t="s" s="4">
        <v>10010</v>
      </c>
      <c r="F411" t="s" s="4">
        <v>94</v>
      </c>
      <c r="G411" t="s" s="4">
        <v>6830</v>
      </c>
    </row>
    <row r="412" ht="45.0" customHeight="true">
      <c r="A412" t="s" s="4">
        <v>1840</v>
      </c>
      <c r="B412" t="s" s="4">
        <v>10369</v>
      </c>
      <c r="C412" t="s" s="4">
        <v>9942</v>
      </c>
      <c r="D412" t="s" s="4">
        <v>10370</v>
      </c>
      <c r="E412" t="s" s="4">
        <v>10370</v>
      </c>
      <c r="F412" t="s" s="4">
        <v>94</v>
      </c>
      <c r="G412" t="s" s="4">
        <v>6830</v>
      </c>
    </row>
    <row r="413" ht="45.0" customHeight="true">
      <c r="A413" t="s" s="4">
        <v>1844</v>
      </c>
      <c r="B413" t="s" s="4">
        <v>10371</v>
      </c>
      <c r="C413" t="s" s="4">
        <v>9942</v>
      </c>
      <c r="D413" t="s" s="4">
        <v>10010</v>
      </c>
      <c r="E413" t="s" s="4">
        <v>10010</v>
      </c>
      <c r="F413" t="s" s="4">
        <v>94</v>
      </c>
      <c r="G413" t="s" s="4">
        <v>6830</v>
      </c>
    </row>
    <row r="414" ht="45.0" customHeight="true">
      <c r="A414" t="s" s="4">
        <v>1848</v>
      </c>
      <c r="B414" t="s" s="4">
        <v>10372</v>
      </c>
      <c r="C414" t="s" s="4">
        <v>9942</v>
      </c>
      <c r="D414" t="s" s="4">
        <v>10016</v>
      </c>
      <c r="E414" t="s" s="4">
        <v>10016</v>
      </c>
      <c r="F414" t="s" s="4">
        <v>94</v>
      </c>
      <c r="G414" t="s" s="4">
        <v>6830</v>
      </c>
    </row>
    <row r="415" ht="45.0" customHeight="true">
      <c r="A415" t="s" s="4">
        <v>1852</v>
      </c>
      <c r="B415" t="s" s="4">
        <v>10373</v>
      </c>
      <c r="C415" t="s" s="4">
        <v>9942</v>
      </c>
      <c r="D415" t="s" s="4">
        <v>10016</v>
      </c>
      <c r="E415" t="s" s="4">
        <v>10016</v>
      </c>
      <c r="F415" t="s" s="4">
        <v>94</v>
      </c>
      <c r="G415" t="s" s="4">
        <v>6830</v>
      </c>
    </row>
    <row r="416" ht="45.0" customHeight="true">
      <c r="A416" t="s" s="4">
        <v>1854</v>
      </c>
      <c r="B416" t="s" s="4">
        <v>10374</v>
      </c>
      <c r="C416" t="s" s="4">
        <v>9942</v>
      </c>
      <c r="D416" t="s" s="4">
        <v>10037</v>
      </c>
      <c r="E416" t="s" s="4">
        <v>10037</v>
      </c>
      <c r="F416" t="s" s="4">
        <v>94</v>
      </c>
      <c r="G416" t="s" s="4">
        <v>6830</v>
      </c>
    </row>
    <row r="417" ht="45.0" customHeight="true">
      <c r="A417" t="s" s="4">
        <v>1856</v>
      </c>
      <c r="B417" t="s" s="4">
        <v>10375</v>
      </c>
      <c r="C417" t="s" s="4">
        <v>9942</v>
      </c>
      <c r="D417" t="s" s="4">
        <v>10010</v>
      </c>
      <c r="E417" t="s" s="4">
        <v>10010</v>
      </c>
      <c r="F417" t="s" s="4">
        <v>94</v>
      </c>
      <c r="G417" t="s" s="4">
        <v>6830</v>
      </c>
    </row>
    <row r="418" ht="45.0" customHeight="true">
      <c r="A418" t="s" s="4">
        <v>1859</v>
      </c>
      <c r="B418" t="s" s="4">
        <v>10376</v>
      </c>
      <c r="C418" t="s" s="4">
        <v>9942</v>
      </c>
      <c r="D418" t="s" s="4">
        <v>10059</v>
      </c>
      <c r="E418" t="s" s="4">
        <v>10059</v>
      </c>
      <c r="F418" t="s" s="4">
        <v>94</v>
      </c>
      <c r="G418" t="s" s="4">
        <v>6830</v>
      </c>
    </row>
    <row r="419" ht="45.0" customHeight="true">
      <c r="A419" t="s" s="4">
        <v>1862</v>
      </c>
      <c r="B419" t="s" s="4">
        <v>10377</v>
      </c>
      <c r="C419" t="s" s="4">
        <v>9942</v>
      </c>
      <c r="D419" t="s" s="4">
        <v>10010</v>
      </c>
      <c r="E419" t="s" s="4">
        <v>10010</v>
      </c>
      <c r="F419" t="s" s="4">
        <v>94</v>
      </c>
      <c r="G419" t="s" s="4">
        <v>6830</v>
      </c>
    </row>
    <row r="420" ht="45.0" customHeight="true">
      <c r="A420" t="s" s="4">
        <v>1866</v>
      </c>
      <c r="B420" t="s" s="4">
        <v>10378</v>
      </c>
      <c r="C420" t="s" s="4">
        <v>9942</v>
      </c>
      <c r="D420" t="s" s="4">
        <v>10037</v>
      </c>
      <c r="E420" t="s" s="4">
        <v>10037</v>
      </c>
      <c r="F420" t="s" s="4">
        <v>94</v>
      </c>
      <c r="G420" t="s" s="4">
        <v>6830</v>
      </c>
    </row>
    <row r="421" ht="45.0" customHeight="true">
      <c r="A421" t="s" s="4">
        <v>1870</v>
      </c>
      <c r="B421" t="s" s="4">
        <v>10379</v>
      </c>
      <c r="C421" t="s" s="4">
        <v>9942</v>
      </c>
      <c r="D421" t="s" s="4">
        <v>10031</v>
      </c>
      <c r="E421" t="s" s="4">
        <v>10031</v>
      </c>
      <c r="F421" t="s" s="4">
        <v>94</v>
      </c>
      <c r="G421" t="s" s="4">
        <v>6830</v>
      </c>
    </row>
    <row r="422" ht="45.0" customHeight="true">
      <c r="A422" t="s" s="4">
        <v>1875</v>
      </c>
      <c r="B422" t="s" s="4">
        <v>10380</v>
      </c>
      <c r="C422" t="s" s="4">
        <v>9942</v>
      </c>
      <c r="D422" t="s" s="4">
        <v>10010</v>
      </c>
      <c r="E422" t="s" s="4">
        <v>10010</v>
      </c>
      <c r="F422" t="s" s="4">
        <v>94</v>
      </c>
      <c r="G422" t="s" s="4">
        <v>6830</v>
      </c>
    </row>
    <row r="423" ht="45.0" customHeight="true">
      <c r="A423" t="s" s="4">
        <v>1878</v>
      </c>
      <c r="B423" t="s" s="4">
        <v>10381</v>
      </c>
      <c r="C423" t="s" s="4">
        <v>9942</v>
      </c>
      <c r="D423" t="s" s="4">
        <v>10010</v>
      </c>
      <c r="E423" t="s" s="4">
        <v>10010</v>
      </c>
      <c r="F423" t="s" s="4">
        <v>94</v>
      </c>
      <c r="G423" t="s" s="4">
        <v>6830</v>
      </c>
    </row>
    <row r="424" ht="45.0" customHeight="true">
      <c r="A424" t="s" s="4">
        <v>1882</v>
      </c>
      <c r="B424" t="s" s="4">
        <v>10382</v>
      </c>
      <c r="C424" t="s" s="4">
        <v>9942</v>
      </c>
      <c r="D424" t="s" s="4">
        <v>10059</v>
      </c>
      <c r="E424" t="s" s="4">
        <v>10059</v>
      </c>
      <c r="F424" t="s" s="4">
        <v>94</v>
      </c>
      <c r="G424" t="s" s="4">
        <v>6830</v>
      </c>
    </row>
    <row r="425" ht="45.0" customHeight="true">
      <c r="A425" t="s" s="4">
        <v>1884</v>
      </c>
      <c r="B425" t="s" s="4">
        <v>10383</v>
      </c>
      <c r="C425" t="s" s="4">
        <v>9942</v>
      </c>
      <c r="D425" t="s" s="4">
        <v>10037</v>
      </c>
      <c r="E425" t="s" s="4">
        <v>10037</v>
      </c>
      <c r="F425" t="s" s="4">
        <v>94</v>
      </c>
      <c r="G425" t="s" s="4">
        <v>6830</v>
      </c>
    </row>
    <row r="426" ht="45.0" customHeight="true">
      <c r="A426" t="s" s="4">
        <v>1887</v>
      </c>
      <c r="B426" t="s" s="4">
        <v>10384</v>
      </c>
      <c r="C426" t="s" s="4">
        <v>9942</v>
      </c>
      <c r="D426" t="s" s="4">
        <v>10037</v>
      </c>
      <c r="E426" t="s" s="4">
        <v>10037</v>
      </c>
      <c r="F426" t="s" s="4">
        <v>94</v>
      </c>
      <c r="G426" t="s" s="4">
        <v>6830</v>
      </c>
    </row>
    <row r="427" ht="45.0" customHeight="true">
      <c r="A427" t="s" s="4">
        <v>1889</v>
      </c>
      <c r="B427" t="s" s="4">
        <v>10385</v>
      </c>
      <c r="C427" t="s" s="4">
        <v>9942</v>
      </c>
      <c r="D427" t="s" s="4">
        <v>10010</v>
      </c>
      <c r="E427" t="s" s="4">
        <v>10010</v>
      </c>
      <c r="F427" t="s" s="4">
        <v>94</v>
      </c>
      <c r="G427" t="s" s="4">
        <v>6830</v>
      </c>
    </row>
    <row r="428" ht="45.0" customHeight="true">
      <c r="A428" t="s" s="4">
        <v>1893</v>
      </c>
      <c r="B428" t="s" s="4">
        <v>10386</v>
      </c>
      <c r="C428" t="s" s="4">
        <v>9942</v>
      </c>
      <c r="D428" t="s" s="4">
        <v>10037</v>
      </c>
      <c r="E428" t="s" s="4">
        <v>10037</v>
      </c>
      <c r="F428" t="s" s="4">
        <v>94</v>
      </c>
      <c r="G428" t="s" s="4">
        <v>6830</v>
      </c>
    </row>
    <row r="429" ht="45.0" customHeight="true">
      <c r="A429" t="s" s="4">
        <v>1896</v>
      </c>
      <c r="B429" t="s" s="4">
        <v>10387</v>
      </c>
      <c r="C429" t="s" s="4">
        <v>9942</v>
      </c>
      <c r="D429" t="s" s="4">
        <v>10037</v>
      </c>
      <c r="E429" t="s" s="4">
        <v>10037</v>
      </c>
      <c r="F429" t="s" s="4">
        <v>94</v>
      </c>
      <c r="G429" t="s" s="4">
        <v>6830</v>
      </c>
    </row>
    <row r="430" ht="45.0" customHeight="true">
      <c r="A430" t="s" s="4">
        <v>1899</v>
      </c>
      <c r="B430" t="s" s="4">
        <v>10388</v>
      </c>
      <c r="C430" t="s" s="4">
        <v>9942</v>
      </c>
      <c r="D430" t="s" s="4">
        <v>10010</v>
      </c>
      <c r="E430" t="s" s="4">
        <v>10010</v>
      </c>
      <c r="F430" t="s" s="4">
        <v>94</v>
      </c>
      <c r="G430" t="s" s="4">
        <v>6830</v>
      </c>
    </row>
    <row r="431" ht="45.0" customHeight="true">
      <c r="A431" t="s" s="4">
        <v>1902</v>
      </c>
      <c r="B431" t="s" s="4">
        <v>10389</v>
      </c>
      <c r="C431" t="s" s="4">
        <v>9942</v>
      </c>
      <c r="D431" t="s" s="4">
        <v>10010</v>
      </c>
      <c r="E431" t="s" s="4">
        <v>10010</v>
      </c>
      <c r="F431" t="s" s="4">
        <v>94</v>
      </c>
      <c r="G431" t="s" s="4">
        <v>6830</v>
      </c>
    </row>
    <row r="432" ht="45.0" customHeight="true">
      <c r="A432" t="s" s="4">
        <v>1905</v>
      </c>
      <c r="B432" t="s" s="4">
        <v>10390</v>
      </c>
      <c r="C432" t="s" s="4">
        <v>9942</v>
      </c>
      <c r="D432" t="s" s="4">
        <v>10010</v>
      </c>
      <c r="E432" t="s" s="4">
        <v>10010</v>
      </c>
      <c r="F432" t="s" s="4">
        <v>94</v>
      </c>
      <c r="G432" t="s" s="4">
        <v>6830</v>
      </c>
    </row>
    <row r="433" ht="45.0" customHeight="true">
      <c r="A433" t="s" s="4">
        <v>1909</v>
      </c>
      <c r="B433" t="s" s="4">
        <v>10391</v>
      </c>
      <c r="C433" t="s" s="4">
        <v>9942</v>
      </c>
      <c r="D433" t="s" s="4">
        <v>10014</v>
      </c>
      <c r="E433" t="s" s="4">
        <v>10014</v>
      </c>
      <c r="F433" t="s" s="4">
        <v>94</v>
      </c>
      <c r="G433" t="s" s="4">
        <v>6830</v>
      </c>
    </row>
    <row r="434" ht="45.0" customHeight="true">
      <c r="A434" t="s" s="4">
        <v>1913</v>
      </c>
      <c r="B434" t="s" s="4">
        <v>10392</v>
      </c>
      <c r="C434" t="s" s="4">
        <v>9942</v>
      </c>
      <c r="D434" t="s" s="4">
        <v>10012</v>
      </c>
      <c r="E434" t="s" s="4">
        <v>10012</v>
      </c>
      <c r="F434" t="s" s="4">
        <v>94</v>
      </c>
      <c r="G434" t="s" s="4">
        <v>6830</v>
      </c>
    </row>
    <row r="435" ht="45.0" customHeight="true">
      <c r="A435" t="s" s="4">
        <v>1915</v>
      </c>
      <c r="B435" t="s" s="4">
        <v>10393</v>
      </c>
      <c r="C435" t="s" s="4">
        <v>9942</v>
      </c>
      <c r="D435" t="s" s="4">
        <v>10037</v>
      </c>
      <c r="E435" t="s" s="4">
        <v>10037</v>
      </c>
      <c r="F435" t="s" s="4">
        <v>94</v>
      </c>
      <c r="G435" t="s" s="4">
        <v>6830</v>
      </c>
    </row>
    <row r="436" ht="45.0" customHeight="true">
      <c r="A436" t="s" s="4">
        <v>1919</v>
      </c>
      <c r="B436" t="s" s="4">
        <v>10394</v>
      </c>
      <c r="C436" t="s" s="4">
        <v>9942</v>
      </c>
      <c r="D436" t="s" s="4">
        <v>10010</v>
      </c>
      <c r="E436" t="s" s="4">
        <v>10010</v>
      </c>
      <c r="F436" t="s" s="4">
        <v>94</v>
      </c>
      <c r="G436" t="s" s="4">
        <v>6830</v>
      </c>
    </row>
    <row r="437" ht="45.0" customHeight="true">
      <c r="A437" t="s" s="4">
        <v>1923</v>
      </c>
      <c r="B437" t="s" s="4">
        <v>10395</v>
      </c>
      <c r="C437" t="s" s="4">
        <v>9942</v>
      </c>
      <c r="D437" t="s" s="4">
        <v>10010</v>
      </c>
      <c r="E437" t="s" s="4">
        <v>10010</v>
      </c>
      <c r="F437" t="s" s="4">
        <v>94</v>
      </c>
      <c r="G437" t="s" s="4">
        <v>6830</v>
      </c>
    </row>
    <row r="438" ht="45.0" customHeight="true">
      <c r="A438" t="s" s="4">
        <v>1927</v>
      </c>
      <c r="B438" t="s" s="4">
        <v>10396</v>
      </c>
      <c r="C438" t="s" s="4">
        <v>9942</v>
      </c>
      <c r="D438" t="s" s="4">
        <v>10016</v>
      </c>
      <c r="E438" t="s" s="4">
        <v>10016</v>
      </c>
      <c r="F438" t="s" s="4">
        <v>94</v>
      </c>
      <c r="G438" t="s" s="4">
        <v>6830</v>
      </c>
    </row>
    <row r="439" ht="45.0" customHeight="true">
      <c r="A439" t="s" s="4">
        <v>1930</v>
      </c>
      <c r="B439" t="s" s="4">
        <v>10397</v>
      </c>
      <c r="C439" t="s" s="4">
        <v>9942</v>
      </c>
      <c r="D439" t="s" s="4">
        <v>10037</v>
      </c>
      <c r="E439" t="s" s="4">
        <v>10037</v>
      </c>
      <c r="F439" t="s" s="4">
        <v>94</v>
      </c>
      <c r="G439" t="s" s="4">
        <v>6830</v>
      </c>
    </row>
    <row r="440" ht="45.0" customHeight="true">
      <c r="A440" t="s" s="4">
        <v>1933</v>
      </c>
      <c r="B440" t="s" s="4">
        <v>10398</v>
      </c>
      <c r="C440" t="s" s="4">
        <v>9942</v>
      </c>
      <c r="D440" t="s" s="4">
        <v>10016</v>
      </c>
      <c r="E440" t="s" s="4">
        <v>10016</v>
      </c>
      <c r="F440" t="s" s="4">
        <v>94</v>
      </c>
      <c r="G440" t="s" s="4">
        <v>6830</v>
      </c>
    </row>
    <row r="441" ht="45.0" customHeight="true">
      <c r="A441" t="s" s="4">
        <v>1936</v>
      </c>
      <c r="B441" t="s" s="4">
        <v>10399</v>
      </c>
      <c r="C441" t="s" s="4">
        <v>9942</v>
      </c>
      <c r="D441" t="s" s="4">
        <v>10037</v>
      </c>
      <c r="E441" t="s" s="4">
        <v>10037</v>
      </c>
      <c r="F441" t="s" s="4">
        <v>94</v>
      </c>
      <c r="G441" t="s" s="4">
        <v>6830</v>
      </c>
    </row>
    <row r="442" ht="45.0" customHeight="true">
      <c r="A442" t="s" s="4">
        <v>1939</v>
      </c>
      <c r="B442" t="s" s="4">
        <v>10400</v>
      </c>
      <c r="C442" t="s" s="4">
        <v>9942</v>
      </c>
      <c r="D442" t="s" s="4">
        <v>10010</v>
      </c>
      <c r="E442" t="s" s="4">
        <v>10010</v>
      </c>
      <c r="F442" t="s" s="4">
        <v>94</v>
      </c>
      <c r="G442" t="s" s="4">
        <v>6830</v>
      </c>
    </row>
    <row r="443" ht="45.0" customHeight="true">
      <c r="A443" t="s" s="4">
        <v>1942</v>
      </c>
      <c r="B443" t="s" s="4">
        <v>10401</v>
      </c>
      <c r="C443" t="s" s="4">
        <v>9942</v>
      </c>
      <c r="D443" t="s" s="4">
        <v>10059</v>
      </c>
      <c r="E443" t="s" s="4">
        <v>10059</v>
      </c>
      <c r="F443" t="s" s="4">
        <v>94</v>
      </c>
      <c r="G443" t="s" s="4">
        <v>6830</v>
      </c>
    </row>
    <row r="444" ht="45.0" customHeight="true">
      <c r="A444" t="s" s="4">
        <v>1945</v>
      </c>
      <c r="B444" t="s" s="4">
        <v>10402</v>
      </c>
      <c r="C444" t="s" s="4">
        <v>9942</v>
      </c>
      <c r="D444" t="s" s="4">
        <v>10037</v>
      </c>
      <c r="E444" t="s" s="4">
        <v>10037</v>
      </c>
      <c r="F444" t="s" s="4">
        <v>94</v>
      </c>
      <c r="G444" t="s" s="4">
        <v>6830</v>
      </c>
    </row>
    <row r="445" ht="45.0" customHeight="true">
      <c r="A445" t="s" s="4">
        <v>1947</v>
      </c>
      <c r="B445" t="s" s="4">
        <v>10403</v>
      </c>
      <c r="C445" t="s" s="4">
        <v>9942</v>
      </c>
      <c r="D445" t="s" s="4">
        <v>10037</v>
      </c>
      <c r="E445" t="s" s="4">
        <v>10037</v>
      </c>
      <c r="F445" t="s" s="4">
        <v>94</v>
      </c>
      <c r="G445" t="s" s="4">
        <v>6830</v>
      </c>
    </row>
    <row r="446" ht="45.0" customHeight="true">
      <c r="A446" t="s" s="4">
        <v>1951</v>
      </c>
      <c r="B446" t="s" s="4">
        <v>10404</v>
      </c>
      <c r="C446" t="s" s="4">
        <v>9942</v>
      </c>
      <c r="D446" t="s" s="4">
        <v>10010</v>
      </c>
      <c r="E446" t="s" s="4">
        <v>10010</v>
      </c>
      <c r="F446" t="s" s="4">
        <v>94</v>
      </c>
      <c r="G446" t="s" s="4">
        <v>6830</v>
      </c>
    </row>
    <row r="447" ht="45.0" customHeight="true">
      <c r="A447" t="s" s="4">
        <v>1958</v>
      </c>
      <c r="B447" t="s" s="4">
        <v>10405</v>
      </c>
      <c r="C447" t="s" s="4">
        <v>9942</v>
      </c>
      <c r="D447" t="s" s="4">
        <v>10360</v>
      </c>
      <c r="E447" t="s" s="4">
        <v>10360</v>
      </c>
      <c r="F447" t="s" s="4">
        <v>94</v>
      </c>
      <c r="G447" t="s" s="4">
        <v>6830</v>
      </c>
    </row>
    <row r="448" ht="45.0" customHeight="true">
      <c r="A448" t="s" s="4">
        <v>1962</v>
      </c>
      <c r="B448" t="s" s="4">
        <v>10406</v>
      </c>
      <c r="C448" t="s" s="4">
        <v>9942</v>
      </c>
      <c r="D448" t="s" s="4">
        <v>10031</v>
      </c>
      <c r="E448" t="s" s="4">
        <v>10031</v>
      </c>
      <c r="F448" t="s" s="4">
        <v>94</v>
      </c>
      <c r="G448" t="s" s="4">
        <v>6830</v>
      </c>
    </row>
    <row r="449" ht="45.0" customHeight="true">
      <c r="A449" t="s" s="4">
        <v>1965</v>
      </c>
      <c r="B449" t="s" s="4">
        <v>10407</v>
      </c>
      <c r="C449" t="s" s="4">
        <v>9942</v>
      </c>
      <c r="D449" t="s" s="4">
        <v>10016</v>
      </c>
      <c r="E449" t="s" s="4">
        <v>10016</v>
      </c>
      <c r="F449" t="s" s="4">
        <v>94</v>
      </c>
      <c r="G449" t="s" s="4">
        <v>6830</v>
      </c>
    </row>
    <row r="450" ht="45.0" customHeight="true">
      <c r="A450" t="s" s="4">
        <v>1968</v>
      </c>
      <c r="B450" t="s" s="4">
        <v>10408</v>
      </c>
      <c r="C450" t="s" s="4">
        <v>9942</v>
      </c>
      <c r="D450" t="s" s="4">
        <v>10010</v>
      </c>
      <c r="E450" t="s" s="4">
        <v>10010</v>
      </c>
      <c r="F450" t="s" s="4">
        <v>94</v>
      </c>
      <c r="G450" t="s" s="4">
        <v>6830</v>
      </c>
    </row>
    <row r="451" ht="45.0" customHeight="true">
      <c r="A451" t="s" s="4">
        <v>1972</v>
      </c>
      <c r="B451" t="s" s="4">
        <v>10409</v>
      </c>
      <c r="C451" t="s" s="4">
        <v>9942</v>
      </c>
      <c r="D451" t="s" s="4">
        <v>10010</v>
      </c>
      <c r="E451" t="s" s="4">
        <v>10010</v>
      </c>
      <c r="F451" t="s" s="4">
        <v>94</v>
      </c>
      <c r="G451" t="s" s="4">
        <v>6830</v>
      </c>
    </row>
    <row r="452" ht="45.0" customHeight="true">
      <c r="A452" t="s" s="4">
        <v>1975</v>
      </c>
      <c r="B452" t="s" s="4">
        <v>10410</v>
      </c>
      <c r="C452" t="s" s="4">
        <v>9942</v>
      </c>
      <c r="D452" t="s" s="4">
        <v>10016</v>
      </c>
      <c r="E452" t="s" s="4">
        <v>10016</v>
      </c>
      <c r="F452" t="s" s="4">
        <v>94</v>
      </c>
      <c r="G452" t="s" s="4">
        <v>6830</v>
      </c>
    </row>
    <row r="453" ht="45.0" customHeight="true">
      <c r="A453" t="s" s="4">
        <v>1977</v>
      </c>
      <c r="B453" t="s" s="4">
        <v>10411</v>
      </c>
      <c r="C453" t="s" s="4">
        <v>9942</v>
      </c>
      <c r="D453" t="s" s="4">
        <v>10010</v>
      </c>
      <c r="E453" t="s" s="4">
        <v>10010</v>
      </c>
      <c r="F453" t="s" s="4">
        <v>94</v>
      </c>
      <c r="G453" t="s" s="4">
        <v>6830</v>
      </c>
    </row>
    <row r="454" ht="45.0" customHeight="true">
      <c r="A454" t="s" s="4">
        <v>1982</v>
      </c>
      <c r="B454" t="s" s="4">
        <v>10412</v>
      </c>
      <c r="C454" t="s" s="4">
        <v>9942</v>
      </c>
      <c r="D454" t="s" s="4">
        <v>10010</v>
      </c>
      <c r="E454" t="s" s="4">
        <v>10010</v>
      </c>
      <c r="F454" t="s" s="4">
        <v>94</v>
      </c>
      <c r="G454" t="s" s="4">
        <v>6830</v>
      </c>
    </row>
    <row r="455" ht="45.0" customHeight="true">
      <c r="A455" t="s" s="4">
        <v>1984</v>
      </c>
      <c r="B455" t="s" s="4">
        <v>10413</v>
      </c>
      <c r="C455" t="s" s="4">
        <v>9942</v>
      </c>
      <c r="D455" t="s" s="4">
        <v>10010</v>
      </c>
      <c r="E455" t="s" s="4">
        <v>10010</v>
      </c>
      <c r="F455" t="s" s="4">
        <v>94</v>
      </c>
      <c r="G455" t="s" s="4">
        <v>6830</v>
      </c>
    </row>
    <row r="456" ht="45.0" customHeight="true">
      <c r="A456" t="s" s="4">
        <v>1988</v>
      </c>
      <c r="B456" t="s" s="4">
        <v>10414</v>
      </c>
      <c r="C456" t="s" s="4">
        <v>9942</v>
      </c>
      <c r="D456" t="s" s="4">
        <v>10031</v>
      </c>
      <c r="E456" t="s" s="4">
        <v>10031</v>
      </c>
      <c r="F456" t="s" s="4">
        <v>94</v>
      </c>
      <c r="G456" t="s" s="4">
        <v>6830</v>
      </c>
    </row>
    <row r="457" ht="45.0" customHeight="true">
      <c r="A457" t="s" s="4">
        <v>1991</v>
      </c>
      <c r="B457" t="s" s="4">
        <v>10415</v>
      </c>
      <c r="C457" t="s" s="4">
        <v>9942</v>
      </c>
      <c r="D457" t="s" s="4">
        <v>10059</v>
      </c>
      <c r="E457" t="s" s="4">
        <v>10059</v>
      </c>
      <c r="F457" t="s" s="4">
        <v>94</v>
      </c>
      <c r="G457" t="s" s="4">
        <v>6830</v>
      </c>
    </row>
    <row r="458" ht="45.0" customHeight="true">
      <c r="A458" t="s" s="4">
        <v>1994</v>
      </c>
      <c r="B458" t="s" s="4">
        <v>10416</v>
      </c>
      <c r="C458" t="s" s="4">
        <v>9942</v>
      </c>
      <c r="D458" t="s" s="4">
        <v>10010</v>
      </c>
      <c r="E458" t="s" s="4">
        <v>10010</v>
      </c>
      <c r="F458" t="s" s="4">
        <v>94</v>
      </c>
      <c r="G458" t="s" s="4">
        <v>6830</v>
      </c>
    </row>
    <row r="459" ht="45.0" customHeight="true">
      <c r="A459" t="s" s="4">
        <v>1997</v>
      </c>
      <c r="B459" t="s" s="4">
        <v>10417</v>
      </c>
      <c r="C459" t="s" s="4">
        <v>9942</v>
      </c>
      <c r="D459" t="s" s="4">
        <v>10010</v>
      </c>
      <c r="E459" t="s" s="4">
        <v>10010</v>
      </c>
      <c r="F459" t="s" s="4">
        <v>94</v>
      </c>
      <c r="G459" t="s" s="4">
        <v>6830</v>
      </c>
    </row>
    <row r="460" ht="45.0" customHeight="true">
      <c r="A460" t="s" s="4">
        <v>1999</v>
      </c>
      <c r="B460" t="s" s="4">
        <v>10418</v>
      </c>
      <c r="C460" t="s" s="4">
        <v>9942</v>
      </c>
      <c r="D460" t="s" s="4">
        <v>10059</v>
      </c>
      <c r="E460" t="s" s="4">
        <v>10059</v>
      </c>
      <c r="F460" t="s" s="4">
        <v>94</v>
      </c>
      <c r="G460" t="s" s="4">
        <v>6830</v>
      </c>
    </row>
    <row r="461" ht="45.0" customHeight="true">
      <c r="A461" t="s" s="4">
        <v>2003</v>
      </c>
      <c r="B461" t="s" s="4">
        <v>10419</v>
      </c>
      <c r="C461" t="s" s="4">
        <v>9942</v>
      </c>
      <c r="D461" t="s" s="4">
        <v>10023</v>
      </c>
      <c r="E461" t="s" s="4">
        <v>10023</v>
      </c>
      <c r="F461" t="s" s="4">
        <v>94</v>
      </c>
      <c r="G461" t="s" s="4">
        <v>6830</v>
      </c>
    </row>
    <row r="462" ht="45.0" customHeight="true">
      <c r="A462" t="s" s="4">
        <v>2005</v>
      </c>
      <c r="B462" t="s" s="4">
        <v>10420</v>
      </c>
      <c r="C462" t="s" s="4">
        <v>9942</v>
      </c>
      <c r="D462" t="s" s="4">
        <v>10010</v>
      </c>
      <c r="E462" t="s" s="4">
        <v>10010</v>
      </c>
      <c r="F462" t="s" s="4">
        <v>94</v>
      </c>
      <c r="G462" t="s" s="4">
        <v>6830</v>
      </c>
    </row>
    <row r="463" ht="45.0" customHeight="true">
      <c r="A463" t="s" s="4">
        <v>2009</v>
      </c>
      <c r="B463" t="s" s="4">
        <v>10421</v>
      </c>
      <c r="C463" t="s" s="4">
        <v>9942</v>
      </c>
      <c r="D463" t="s" s="4">
        <v>10059</v>
      </c>
      <c r="E463" t="s" s="4">
        <v>10059</v>
      </c>
      <c r="F463" t="s" s="4">
        <v>94</v>
      </c>
      <c r="G463" t="s" s="4">
        <v>6830</v>
      </c>
    </row>
    <row r="464" ht="45.0" customHeight="true">
      <c r="A464" t="s" s="4">
        <v>2011</v>
      </c>
      <c r="B464" t="s" s="4">
        <v>10422</v>
      </c>
      <c r="C464" t="s" s="4">
        <v>9942</v>
      </c>
      <c r="D464" t="s" s="4">
        <v>10010</v>
      </c>
      <c r="E464" t="s" s="4">
        <v>10010</v>
      </c>
      <c r="F464" t="s" s="4">
        <v>94</v>
      </c>
      <c r="G464" t="s" s="4">
        <v>6830</v>
      </c>
    </row>
    <row r="465" ht="45.0" customHeight="true">
      <c r="A465" t="s" s="4">
        <v>2014</v>
      </c>
      <c r="B465" t="s" s="4">
        <v>10423</v>
      </c>
      <c r="C465" t="s" s="4">
        <v>9942</v>
      </c>
      <c r="D465" t="s" s="4">
        <v>10037</v>
      </c>
      <c r="E465" t="s" s="4">
        <v>10037</v>
      </c>
      <c r="F465" t="s" s="4">
        <v>94</v>
      </c>
      <c r="G465" t="s" s="4">
        <v>6830</v>
      </c>
    </row>
    <row r="466" ht="45.0" customHeight="true">
      <c r="A466" t="s" s="4">
        <v>2018</v>
      </c>
      <c r="B466" t="s" s="4">
        <v>10424</v>
      </c>
      <c r="C466" t="s" s="4">
        <v>9942</v>
      </c>
      <c r="D466" t="s" s="4">
        <v>10360</v>
      </c>
      <c r="E466" t="s" s="4">
        <v>10360</v>
      </c>
      <c r="F466" t="s" s="4">
        <v>94</v>
      </c>
      <c r="G466" t="s" s="4">
        <v>6830</v>
      </c>
    </row>
    <row r="467" ht="45.0" customHeight="true">
      <c r="A467" t="s" s="4">
        <v>2023</v>
      </c>
      <c r="B467" t="s" s="4">
        <v>10425</v>
      </c>
      <c r="C467" t="s" s="4">
        <v>9942</v>
      </c>
      <c r="D467" t="s" s="4">
        <v>10059</v>
      </c>
      <c r="E467" t="s" s="4">
        <v>10059</v>
      </c>
      <c r="F467" t="s" s="4">
        <v>94</v>
      </c>
      <c r="G467" t="s" s="4">
        <v>6830</v>
      </c>
    </row>
    <row r="468" ht="45.0" customHeight="true">
      <c r="A468" t="s" s="4">
        <v>2028</v>
      </c>
      <c r="B468" t="s" s="4">
        <v>10426</v>
      </c>
      <c r="C468" t="s" s="4">
        <v>9942</v>
      </c>
      <c r="D468" t="s" s="4">
        <v>10360</v>
      </c>
      <c r="E468" t="s" s="4">
        <v>10360</v>
      </c>
      <c r="F468" t="s" s="4">
        <v>94</v>
      </c>
      <c r="G468" t="s" s="4">
        <v>6830</v>
      </c>
    </row>
    <row r="469" ht="45.0" customHeight="true">
      <c r="A469" t="s" s="4">
        <v>2031</v>
      </c>
      <c r="B469" t="s" s="4">
        <v>10427</v>
      </c>
      <c r="C469" t="s" s="4">
        <v>9942</v>
      </c>
      <c r="D469" t="s" s="4">
        <v>10037</v>
      </c>
      <c r="E469" t="s" s="4">
        <v>10037</v>
      </c>
      <c r="F469" t="s" s="4">
        <v>94</v>
      </c>
      <c r="G469" t="s" s="4">
        <v>6830</v>
      </c>
    </row>
    <row r="470" ht="45.0" customHeight="true">
      <c r="A470" t="s" s="4">
        <v>2035</v>
      </c>
      <c r="B470" t="s" s="4">
        <v>10428</v>
      </c>
      <c r="C470" t="s" s="4">
        <v>9942</v>
      </c>
      <c r="D470" t="s" s="4">
        <v>10360</v>
      </c>
      <c r="E470" t="s" s="4">
        <v>10360</v>
      </c>
      <c r="F470" t="s" s="4">
        <v>94</v>
      </c>
      <c r="G470" t="s" s="4">
        <v>6830</v>
      </c>
    </row>
    <row r="471" ht="45.0" customHeight="true">
      <c r="A471" t="s" s="4">
        <v>2038</v>
      </c>
      <c r="B471" t="s" s="4">
        <v>10429</v>
      </c>
      <c r="C471" t="s" s="4">
        <v>9942</v>
      </c>
      <c r="D471" t="s" s="4">
        <v>10023</v>
      </c>
      <c r="E471" t="s" s="4">
        <v>10023</v>
      </c>
      <c r="F471" t="s" s="4">
        <v>94</v>
      </c>
      <c r="G471" t="s" s="4">
        <v>6830</v>
      </c>
    </row>
    <row r="472" ht="45.0" customHeight="true">
      <c r="A472" t="s" s="4">
        <v>2041</v>
      </c>
      <c r="B472" t="s" s="4">
        <v>10430</v>
      </c>
      <c r="C472" t="s" s="4">
        <v>9942</v>
      </c>
      <c r="D472" t="s" s="4">
        <v>10012</v>
      </c>
      <c r="E472" t="s" s="4">
        <v>10012</v>
      </c>
      <c r="F472" t="s" s="4">
        <v>94</v>
      </c>
      <c r="G472" t="s" s="4">
        <v>6830</v>
      </c>
    </row>
    <row r="473" ht="45.0" customHeight="true">
      <c r="A473" t="s" s="4">
        <v>2044</v>
      </c>
      <c r="B473" t="s" s="4">
        <v>10431</v>
      </c>
      <c r="C473" t="s" s="4">
        <v>9942</v>
      </c>
      <c r="D473" t="s" s="4">
        <v>10059</v>
      </c>
      <c r="E473" t="s" s="4">
        <v>10059</v>
      </c>
      <c r="F473" t="s" s="4">
        <v>94</v>
      </c>
      <c r="G473" t="s" s="4">
        <v>6830</v>
      </c>
    </row>
    <row r="474" ht="45.0" customHeight="true">
      <c r="A474" t="s" s="4">
        <v>2047</v>
      </c>
      <c r="B474" t="s" s="4">
        <v>10432</v>
      </c>
      <c r="C474" t="s" s="4">
        <v>9942</v>
      </c>
      <c r="D474" t="s" s="4">
        <v>10016</v>
      </c>
      <c r="E474" t="s" s="4">
        <v>10016</v>
      </c>
      <c r="F474" t="s" s="4">
        <v>94</v>
      </c>
      <c r="G474" t="s" s="4">
        <v>6830</v>
      </c>
    </row>
    <row r="475" ht="45.0" customHeight="true">
      <c r="A475" t="s" s="4">
        <v>2050</v>
      </c>
      <c r="B475" t="s" s="4">
        <v>10433</v>
      </c>
      <c r="C475" t="s" s="4">
        <v>9942</v>
      </c>
      <c r="D475" t="s" s="4">
        <v>10037</v>
      </c>
      <c r="E475" t="s" s="4">
        <v>10037</v>
      </c>
      <c r="F475" t="s" s="4">
        <v>94</v>
      </c>
      <c r="G475" t="s" s="4">
        <v>6830</v>
      </c>
    </row>
    <row r="476" ht="45.0" customHeight="true">
      <c r="A476" t="s" s="4">
        <v>2053</v>
      </c>
      <c r="B476" t="s" s="4">
        <v>10434</v>
      </c>
      <c r="C476" t="s" s="4">
        <v>9942</v>
      </c>
      <c r="D476" t="s" s="4">
        <v>10037</v>
      </c>
      <c r="E476" t="s" s="4">
        <v>10037</v>
      </c>
      <c r="F476" t="s" s="4">
        <v>94</v>
      </c>
      <c r="G476" t="s" s="4">
        <v>6830</v>
      </c>
    </row>
    <row r="477" ht="45.0" customHeight="true">
      <c r="A477" t="s" s="4">
        <v>2056</v>
      </c>
      <c r="B477" t="s" s="4">
        <v>10435</v>
      </c>
      <c r="C477" t="s" s="4">
        <v>9942</v>
      </c>
      <c r="D477" t="s" s="4">
        <v>10059</v>
      </c>
      <c r="E477" t="s" s="4">
        <v>10059</v>
      </c>
      <c r="F477" t="s" s="4">
        <v>94</v>
      </c>
      <c r="G477" t="s" s="4">
        <v>6830</v>
      </c>
    </row>
    <row r="478" ht="45.0" customHeight="true">
      <c r="A478" t="s" s="4">
        <v>2058</v>
      </c>
      <c r="B478" t="s" s="4">
        <v>10436</v>
      </c>
      <c r="C478" t="s" s="4">
        <v>9942</v>
      </c>
      <c r="D478" t="s" s="4">
        <v>10059</v>
      </c>
      <c r="E478" t="s" s="4">
        <v>10059</v>
      </c>
      <c r="F478" t="s" s="4">
        <v>94</v>
      </c>
      <c r="G478" t="s" s="4">
        <v>6830</v>
      </c>
    </row>
    <row r="479" ht="45.0" customHeight="true">
      <c r="A479" t="s" s="4">
        <v>2060</v>
      </c>
      <c r="B479" t="s" s="4">
        <v>10437</v>
      </c>
      <c r="C479" t="s" s="4">
        <v>9942</v>
      </c>
      <c r="D479" t="s" s="4">
        <v>10059</v>
      </c>
      <c r="E479" t="s" s="4">
        <v>10059</v>
      </c>
      <c r="F479" t="s" s="4">
        <v>94</v>
      </c>
      <c r="G479" t="s" s="4">
        <v>6830</v>
      </c>
    </row>
    <row r="480" ht="45.0" customHeight="true">
      <c r="A480" t="s" s="4">
        <v>2063</v>
      </c>
      <c r="B480" t="s" s="4">
        <v>10438</v>
      </c>
      <c r="C480" t="s" s="4">
        <v>9942</v>
      </c>
      <c r="D480" t="s" s="4">
        <v>10037</v>
      </c>
      <c r="E480" t="s" s="4">
        <v>10037</v>
      </c>
      <c r="F480" t="s" s="4">
        <v>94</v>
      </c>
      <c r="G480" t="s" s="4">
        <v>6830</v>
      </c>
    </row>
    <row r="481" ht="45.0" customHeight="true">
      <c r="A481" t="s" s="4">
        <v>2068</v>
      </c>
      <c r="B481" t="s" s="4">
        <v>10439</v>
      </c>
      <c r="C481" t="s" s="4">
        <v>9942</v>
      </c>
      <c r="D481" t="s" s="4">
        <v>10360</v>
      </c>
      <c r="E481" t="s" s="4">
        <v>10360</v>
      </c>
      <c r="F481" t="s" s="4">
        <v>94</v>
      </c>
      <c r="G481" t="s" s="4">
        <v>6830</v>
      </c>
    </row>
    <row r="482" ht="45.0" customHeight="true">
      <c r="A482" t="s" s="4">
        <v>2071</v>
      </c>
      <c r="B482" t="s" s="4">
        <v>10440</v>
      </c>
      <c r="C482" t="s" s="4">
        <v>9942</v>
      </c>
      <c r="D482" t="s" s="4">
        <v>10010</v>
      </c>
      <c r="E482" t="s" s="4">
        <v>10010</v>
      </c>
      <c r="F482" t="s" s="4">
        <v>94</v>
      </c>
      <c r="G482" t="s" s="4">
        <v>6830</v>
      </c>
    </row>
    <row r="483" ht="45.0" customHeight="true">
      <c r="A483" t="s" s="4">
        <v>2074</v>
      </c>
      <c r="B483" t="s" s="4">
        <v>10441</v>
      </c>
      <c r="C483" t="s" s="4">
        <v>9942</v>
      </c>
      <c r="D483" t="s" s="4">
        <v>10037</v>
      </c>
      <c r="E483" t="s" s="4">
        <v>10037</v>
      </c>
      <c r="F483" t="s" s="4">
        <v>94</v>
      </c>
      <c r="G483" t="s" s="4">
        <v>6830</v>
      </c>
    </row>
    <row r="484" ht="45.0" customHeight="true">
      <c r="A484" t="s" s="4">
        <v>2077</v>
      </c>
      <c r="B484" t="s" s="4">
        <v>10442</v>
      </c>
      <c r="C484" t="s" s="4">
        <v>9942</v>
      </c>
      <c r="D484" t="s" s="4">
        <v>10037</v>
      </c>
      <c r="E484" t="s" s="4">
        <v>10037</v>
      </c>
      <c r="F484" t="s" s="4">
        <v>94</v>
      </c>
      <c r="G484" t="s" s="4">
        <v>6830</v>
      </c>
    </row>
    <row r="485" ht="45.0" customHeight="true">
      <c r="A485" t="s" s="4">
        <v>2079</v>
      </c>
      <c r="B485" t="s" s="4">
        <v>10443</v>
      </c>
      <c r="C485" t="s" s="4">
        <v>9942</v>
      </c>
      <c r="D485" t="s" s="4">
        <v>10360</v>
      </c>
      <c r="E485" t="s" s="4">
        <v>10360</v>
      </c>
      <c r="F485" t="s" s="4">
        <v>94</v>
      </c>
      <c r="G485" t="s" s="4">
        <v>6830</v>
      </c>
    </row>
    <row r="486" ht="45.0" customHeight="true">
      <c r="A486" t="s" s="4">
        <v>2085</v>
      </c>
      <c r="B486" t="s" s="4">
        <v>10444</v>
      </c>
      <c r="C486" t="s" s="4">
        <v>9942</v>
      </c>
      <c r="D486" t="s" s="4">
        <v>10360</v>
      </c>
      <c r="E486" t="s" s="4">
        <v>10360</v>
      </c>
      <c r="F486" t="s" s="4">
        <v>94</v>
      </c>
      <c r="G486" t="s" s="4">
        <v>6830</v>
      </c>
    </row>
    <row r="487" ht="45.0" customHeight="true">
      <c r="A487" t="s" s="4">
        <v>2087</v>
      </c>
      <c r="B487" t="s" s="4">
        <v>10445</v>
      </c>
      <c r="C487" t="s" s="4">
        <v>9942</v>
      </c>
      <c r="D487" t="s" s="4">
        <v>10059</v>
      </c>
      <c r="E487" t="s" s="4">
        <v>10059</v>
      </c>
      <c r="F487" t="s" s="4">
        <v>94</v>
      </c>
      <c r="G487" t="s" s="4">
        <v>6830</v>
      </c>
    </row>
    <row r="488" ht="45.0" customHeight="true">
      <c r="A488" t="s" s="4">
        <v>2090</v>
      </c>
      <c r="B488" t="s" s="4">
        <v>10446</v>
      </c>
      <c r="C488" t="s" s="4">
        <v>9942</v>
      </c>
      <c r="D488" t="s" s="4">
        <v>10059</v>
      </c>
      <c r="E488" t="s" s="4">
        <v>10059</v>
      </c>
      <c r="F488" t="s" s="4">
        <v>94</v>
      </c>
      <c r="G488" t="s" s="4">
        <v>6830</v>
      </c>
    </row>
    <row r="489" ht="45.0" customHeight="true">
      <c r="A489" t="s" s="4">
        <v>2094</v>
      </c>
      <c r="B489" t="s" s="4">
        <v>10447</v>
      </c>
      <c r="C489" t="s" s="4">
        <v>9942</v>
      </c>
      <c r="D489" t="s" s="4">
        <v>10010</v>
      </c>
      <c r="E489" t="s" s="4">
        <v>10010</v>
      </c>
      <c r="F489" t="s" s="4">
        <v>94</v>
      </c>
      <c r="G489" t="s" s="4">
        <v>6830</v>
      </c>
    </row>
    <row r="490" ht="45.0" customHeight="true">
      <c r="A490" t="s" s="4">
        <v>2100</v>
      </c>
      <c r="B490" t="s" s="4">
        <v>10448</v>
      </c>
      <c r="C490" t="s" s="4">
        <v>9942</v>
      </c>
      <c r="D490" t="s" s="4">
        <v>10059</v>
      </c>
      <c r="E490" t="s" s="4">
        <v>10059</v>
      </c>
      <c r="F490" t="s" s="4">
        <v>94</v>
      </c>
      <c r="G490" t="s" s="4">
        <v>6830</v>
      </c>
    </row>
    <row r="491" ht="45.0" customHeight="true">
      <c r="A491" t="s" s="4">
        <v>2103</v>
      </c>
      <c r="B491" t="s" s="4">
        <v>10449</v>
      </c>
      <c r="C491" t="s" s="4">
        <v>9942</v>
      </c>
      <c r="D491" t="s" s="4">
        <v>10059</v>
      </c>
      <c r="E491" t="s" s="4">
        <v>10059</v>
      </c>
      <c r="F491" t="s" s="4">
        <v>94</v>
      </c>
      <c r="G491" t="s" s="4">
        <v>6830</v>
      </c>
    </row>
    <row r="492" ht="45.0" customHeight="true">
      <c r="A492" t="s" s="4">
        <v>2108</v>
      </c>
      <c r="B492" t="s" s="4">
        <v>10450</v>
      </c>
      <c r="C492" t="s" s="4">
        <v>9942</v>
      </c>
      <c r="D492" t="s" s="4">
        <v>10010</v>
      </c>
      <c r="E492" t="s" s="4">
        <v>10010</v>
      </c>
      <c r="F492" t="s" s="4">
        <v>94</v>
      </c>
      <c r="G492" t="s" s="4">
        <v>6830</v>
      </c>
    </row>
    <row r="493" ht="45.0" customHeight="true">
      <c r="A493" t="s" s="4">
        <v>2111</v>
      </c>
      <c r="B493" t="s" s="4">
        <v>10451</v>
      </c>
      <c r="C493" t="s" s="4">
        <v>9942</v>
      </c>
      <c r="D493" t="s" s="4">
        <v>10010</v>
      </c>
      <c r="E493" t="s" s="4">
        <v>10010</v>
      </c>
      <c r="F493" t="s" s="4">
        <v>94</v>
      </c>
      <c r="G493" t="s" s="4">
        <v>6830</v>
      </c>
    </row>
    <row r="494" ht="45.0" customHeight="true">
      <c r="A494" t="s" s="4">
        <v>2114</v>
      </c>
      <c r="B494" t="s" s="4">
        <v>10452</v>
      </c>
      <c r="C494" t="s" s="4">
        <v>9942</v>
      </c>
      <c r="D494" t="s" s="4">
        <v>10010</v>
      </c>
      <c r="E494" t="s" s="4">
        <v>10010</v>
      </c>
      <c r="F494" t="s" s="4">
        <v>94</v>
      </c>
      <c r="G494" t="s" s="4">
        <v>6830</v>
      </c>
    </row>
    <row r="495" ht="45.0" customHeight="true">
      <c r="A495" t="s" s="4">
        <v>2116</v>
      </c>
      <c r="B495" t="s" s="4">
        <v>10453</v>
      </c>
      <c r="C495" t="s" s="4">
        <v>9942</v>
      </c>
      <c r="D495" t="s" s="4">
        <v>10059</v>
      </c>
      <c r="E495" t="s" s="4">
        <v>10059</v>
      </c>
      <c r="F495" t="s" s="4">
        <v>94</v>
      </c>
      <c r="G495" t="s" s="4">
        <v>6830</v>
      </c>
    </row>
    <row r="496" ht="45.0" customHeight="true">
      <c r="A496" t="s" s="4">
        <v>2119</v>
      </c>
      <c r="B496" t="s" s="4">
        <v>10454</v>
      </c>
      <c r="C496" t="s" s="4">
        <v>9942</v>
      </c>
      <c r="D496" t="s" s="4">
        <v>10010</v>
      </c>
      <c r="E496" t="s" s="4">
        <v>10010</v>
      </c>
      <c r="F496" t="s" s="4">
        <v>94</v>
      </c>
      <c r="G496" t="s" s="4">
        <v>6830</v>
      </c>
    </row>
    <row r="497" ht="45.0" customHeight="true">
      <c r="A497" t="s" s="4">
        <v>2122</v>
      </c>
      <c r="B497" t="s" s="4">
        <v>10455</v>
      </c>
      <c r="C497" t="s" s="4">
        <v>9942</v>
      </c>
      <c r="D497" t="s" s="4">
        <v>10059</v>
      </c>
      <c r="E497" t="s" s="4">
        <v>10059</v>
      </c>
      <c r="F497" t="s" s="4">
        <v>94</v>
      </c>
      <c r="G497" t="s" s="4">
        <v>6830</v>
      </c>
    </row>
    <row r="498" ht="45.0" customHeight="true">
      <c r="A498" t="s" s="4">
        <v>2125</v>
      </c>
      <c r="B498" t="s" s="4">
        <v>10456</v>
      </c>
      <c r="C498" t="s" s="4">
        <v>9942</v>
      </c>
      <c r="D498" t="s" s="4">
        <v>10360</v>
      </c>
      <c r="E498" t="s" s="4">
        <v>10360</v>
      </c>
      <c r="F498" t="s" s="4">
        <v>94</v>
      </c>
      <c r="G498" t="s" s="4">
        <v>6830</v>
      </c>
    </row>
    <row r="499" ht="45.0" customHeight="true">
      <c r="A499" t="s" s="4">
        <v>2128</v>
      </c>
      <c r="B499" t="s" s="4">
        <v>10457</v>
      </c>
      <c r="C499" t="s" s="4">
        <v>9942</v>
      </c>
      <c r="D499" t="s" s="4">
        <v>10037</v>
      </c>
      <c r="E499" t="s" s="4">
        <v>10037</v>
      </c>
      <c r="F499" t="s" s="4">
        <v>94</v>
      </c>
      <c r="G499" t="s" s="4">
        <v>6830</v>
      </c>
    </row>
    <row r="500" ht="45.0" customHeight="true">
      <c r="A500" t="s" s="4">
        <v>2132</v>
      </c>
      <c r="B500" t="s" s="4">
        <v>10458</v>
      </c>
      <c r="C500" t="s" s="4">
        <v>9942</v>
      </c>
      <c r="D500" t="s" s="4">
        <v>10059</v>
      </c>
      <c r="E500" t="s" s="4">
        <v>10059</v>
      </c>
      <c r="F500" t="s" s="4">
        <v>94</v>
      </c>
      <c r="G500" t="s" s="4">
        <v>6830</v>
      </c>
    </row>
    <row r="501" ht="45.0" customHeight="true">
      <c r="A501" t="s" s="4">
        <v>2135</v>
      </c>
      <c r="B501" t="s" s="4">
        <v>10459</v>
      </c>
      <c r="C501" t="s" s="4">
        <v>9942</v>
      </c>
      <c r="D501" t="s" s="4">
        <v>10460</v>
      </c>
      <c r="E501" t="s" s="4">
        <v>10460</v>
      </c>
      <c r="F501" t="s" s="4">
        <v>94</v>
      </c>
      <c r="G501" t="s" s="4">
        <v>6830</v>
      </c>
    </row>
    <row r="502" ht="45.0" customHeight="true">
      <c r="A502" t="s" s="4">
        <v>2138</v>
      </c>
      <c r="B502" t="s" s="4">
        <v>10461</v>
      </c>
      <c r="C502" t="s" s="4">
        <v>9942</v>
      </c>
      <c r="D502" t="s" s="4">
        <v>10360</v>
      </c>
      <c r="E502" t="s" s="4">
        <v>10360</v>
      </c>
      <c r="F502" t="s" s="4">
        <v>94</v>
      </c>
      <c r="G502" t="s" s="4">
        <v>6830</v>
      </c>
    </row>
    <row r="503" ht="45.0" customHeight="true">
      <c r="A503" t="s" s="4">
        <v>2142</v>
      </c>
      <c r="B503" t="s" s="4">
        <v>10462</v>
      </c>
      <c r="C503" t="s" s="4">
        <v>9942</v>
      </c>
      <c r="D503" t="s" s="4">
        <v>10059</v>
      </c>
      <c r="E503" t="s" s="4">
        <v>10059</v>
      </c>
      <c r="F503" t="s" s="4">
        <v>94</v>
      </c>
      <c r="G503" t="s" s="4">
        <v>6830</v>
      </c>
    </row>
    <row r="504" ht="45.0" customHeight="true">
      <c r="A504" t="s" s="4">
        <v>2145</v>
      </c>
      <c r="B504" t="s" s="4">
        <v>10463</v>
      </c>
      <c r="C504" t="s" s="4">
        <v>9942</v>
      </c>
      <c r="D504" t="s" s="4">
        <v>10360</v>
      </c>
      <c r="E504" t="s" s="4">
        <v>10360</v>
      </c>
      <c r="F504" t="s" s="4">
        <v>94</v>
      </c>
      <c r="G504" t="s" s="4">
        <v>6830</v>
      </c>
    </row>
    <row r="505" ht="45.0" customHeight="true">
      <c r="A505" t="s" s="4">
        <v>2148</v>
      </c>
      <c r="B505" t="s" s="4">
        <v>10464</v>
      </c>
      <c r="C505" t="s" s="4">
        <v>9942</v>
      </c>
      <c r="D505" t="s" s="4">
        <v>10010</v>
      </c>
      <c r="E505" t="s" s="4">
        <v>10010</v>
      </c>
      <c r="F505" t="s" s="4">
        <v>94</v>
      </c>
      <c r="G505" t="s" s="4">
        <v>6830</v>
      </c>
    </row>
    <row r="506" ht="45.0" customHeight="true">
      <c r="A506" t="s" s="4">
        <v>2150</v>
      </c>
      <c r="B506" t="s" s="4">
        <v>10465</v>
      </c>
      <c r="C506" t="s" s="4">
        <v>9942</v>
      </c>
      <c r="D506" t="s" s="4">
        <v>10360</v>
      </c>
      <c r="E506" t="s" s="4">
        <v>10360</v>
      </c>
      <c r="F506" t="s" s="4">
        <v>94</v>
      </c>
      <c r="G506" t="s" s="4">
        <v>6830</v>
      </c>
    </row>
    <row r="507" ht="45.0" customHeight="true">
      <c r="A507" t="s" s="4">
        <v>2154</v>
      </c>
      <c r="B507" t="s" s="4">
        <v>10466</v>
      </c>
      <c r="C507" t="s" s="4">
        <v>9942</v>
      </c>
      <c r="D507" t="s" s="4">
        <v>10010</v>
      </c>
      <c r="E507" t="s" s="4">
        <v>10010</v>
      </c>
      <c r="F507" t="s" s="4">
        <v>94</v>
      </c>
      <c r="G507" t="s" s="4">
        <v>6830</v>
      </c>
    </row>
    <row r="508" ht="45.0" customHeight="true">
      <c r="A508" t="s" s="4">
        <v>2161</v>
      </c>
      <c r="B508" t="s" s="4">
        <v>10467</v>
      </c>
      <c r="C508" t="s" s="4">
        <v>9942</v>
      </c>
      <c r="D508" t="s" s="4">
        <v>10468</v>
      </c>
      <c r="E508" t="s" s="4">
        <v>10468</v>
      </c>
      <c r="F508" t="s" s="4">
        <v>94</v>
      </c>
      <c r="G508" t="s" s="4">
        <v>6830</v>
      </c>
    </row>
    <row r="509" ht="45.0" customHeight="true">
      <c r="A509" t="s" s="4">
        <v>2165</v>
      </c>
      <c r="B509" t="s" s="4">
        <v>10469</v>
      </c>
      <c r="C509" t="s" s="4">
        <v>9942</v>
      </c>
      <c r="D509" t="s" s="4">
        <v>10059</v>
      </c>
      <c r="E509" t="s" s="4">
        <v>10059</v>
      </c>
      <c r="F509" t="s" s="4">
        <v>94</v>
      </c>
      <c r="G509" t="s" s="4">
        <v>6830</v>
      </c>
    </row>
    <row r="510" ht="45.0" customHeight="true">
      <c r="A510" t="s" s="4">
        <v>2169</v>
      </c>
      <c r="B510" t="s" s="4">
        <v>10470</v>
      </c>
      <c r="C510" t="s" s="4">
        <v>9942</v>
      </c>
      <c r="D510" t="s" s="4">
        <v>10360</v>
      </c>
      <c r="E510" t="s" s="4">
        <v>10360</v>
      </c>
      <c r="F510" t="s" s="4">
        <v>94</v>
      </c>
      <c r="G510" t="s" s="4">
        <v>6830</v>
      </c>
    </row>
    <row r="511" ht="45.0" customHeight="true">
      <c r="A511" t="s" s="4">
        <v>2173</v>
      </c>
      <c r="B511" t="s" s="4">
        <v>10471</v>
      </c>
      <c r="C511" t="s" s="4">
        <v>9942</v>
      </c>
      <c r="D511" t="s" s="4">
        <v>10059</v>
      </c>
      <c r="E511" t="s" s="4">
        <v>10059</v>
      </c>
      <c r="F511" t="s" s="4">
        <v>94</v>
      </c>
      <c r="G511" t="s" s="4">
        <v>6830</v>
      </c>
    </row>
    <row r="512" ht="45.0" customHeight="true">
      <c r="A512" t="s" s="4">
        <v>2176</v>
      </c>
      <c r="B512" t="s" s="4">
        <v>10472</v>
      </c>
      <c r="C512" t="s" s="4">
        <v>9942</v>
      </c>
      <c r="D512" t="s" s="4">
        <v>10360</v>
      </c>
      <c r="E512" t="s" s="4">
        <v>10360</v>
      </c>
      <c r="F512" t="s" s="4">
        <v>94</v>
      </c>
      <c r="G512" t="s" s="4">
        <v>6830</v>
      </c>
    </row>
    <row r="513" ht="45.0" customHeight="true">
      <c r="A513" t="s" s="4">
        <v>2178</v>
      </c>
      <c r="B513" t="s" s="4">
        <v>10473</v>
      </c>
      <c r="C513" t="s" s="4">
        <v>9942</v>
      </c>
      <c r="D513" t="s" s="4">
        <v>10010</v>
      </c>
      <c r="E513" t="s" s="4">
        <v>10010</v>
      </c>
      <c r="F513" t="s" s="4">
        <v>94</v>
      </c>
      <c r="G513" t="s" s="4">
        <v>6830</v>
      </c>
    </row>
    <row r="514" ht="45.0" customHeight="true">
      <c r="A514" t="s" s="4">
        <v>2181</v>
      </c>
      <c r="B514" t="s" s="4">
        <v>10474</v>
      </c>
      <c r="C514" t="s" s="4">
        <v>9942</v>
      </c>
      <c r="D514" t="s" s="4">
        <v>10059</v>
      </c>
      <c r="E514" t="s" s="4">
        <v>10059</v>
      </c>
      <c r="F514" t="s" s="4">
        <v>94</v>
      </c>
      <c r="G514" t="s" s="4">
        <v>6830</v>
      </c>
    </row>
    <row r="515" ht="45.0" customHeight="true">
      <c r="A515" t="s" s="4">
        <v>2183</v>
      </c>
      <c r="B515" t="s" s="4">
        <v>10475</v>
      </c>
      <c r="C515" t="s" s="4">
        <v>9942</v>
      </c>
      <c r="D515" t="s" s="4">
        <v>10010</v>
      </c>
      <c r="E515" t="s" s="4">
        <v>10010</v>
      </c>
      <c r="F515" t="s" s="4">
        <v>94</v>
      </c>
      <c r="G515" t="s" s="4">
        <v>6830</v>
      </c>
    </row>
    <row r="516" ht="45.0" customHeight="true">
      <c r="A516" t="s" s="4">
        <v>2185</v>
      </c>
      <c r="B516" t="s" s="4">
        <v>10476</v>
      </c>
      <c r="C516" t="s" s="4">
        <v>9942</v>
      </c>
      <c r="D516" t="s" s="4">
        <v>10059</v>
      </c>
      <c r="E516" t="s" s="4">
        <v>10059</v>
      </c>
      <c r="F516" t="s" s="4">
        <v>94</v>
      </c>
      <c r="G516" t="s" s="4">
        <v>6830</v>
      </c>
    </row>
    <row r="517" ht="45.0" customHeight="true">
      <c r="A517" t="s" s="4">
        <v>2188</v>
      </c>
      <c r="B517" t="s" s="4">
        <v>10477</v>
      </c>
      <c r="C517" t="s" s="4">
        <v>9942</v>
      </c>
      <c r="D517" t="s" s="4">
        <v>10059</v>
      </c>
      <c r="E517" t="s" s="4">
        <v>10059</v>
      </c>
      <c r="F517" t="s" s="4">
        <v>94</v>
      </c>
      <c r="G517" t="s" s="4">
        <v>6830</v>
      </c>
    </row>
    <row r="518" ht="45.0" customHeight="true">
      <c r="A518" t="s" s="4">
        <v>2193</v>
      </c>
      <c r="B518" t="s" s="4">
        <v>10478</v>
      </c>
      <c r="C518" t="s" s="4">
        <v>9942</v>
      </c>
      <c r="D518" t="s" s="4">
        <v>10360</v>
      </c>
      <c r="E518" t="s" s="4">
        <v>10360</v>
      </c>
      <c r="F518" t="s" s="4">
        <v>94</v>
      </c>
      <c r="G518" t="s" s="4">
        <v>6830</v>
      </c>
    </row>
    <row r="519" ht="45.0" customHeight="true">
      <c r="A519" t="s" s="4">
        <v>2195</v>
      </c>
      <c r="B519" t="s" s="4">
        <v>10479</v>
      </c>
      <c r="C519" t="s" s="4">
        <v>9942</v>
      </c>
      <c r="D519" t="s" s="4">
        <v>10360</v>
      </c>
      <c r="E519" t="s" s="4">
        <v>10360</v>
      </c>
      <c r="F519" t="s" s="4">
        <v>94</v>
      </c>
      <c r="G519" t="s" s="4">
        <v>6830</v>
      </c>
    </row>
    <row r="520" ht="45.0" customHeight="true">
      <c r="A520" t="s" s="4">
        <v>2197</v>
      </c>
      <c r="B520" t="s" s="4">
        <v>10480</v>
      </c>
      <c r="C520" t="s" s="4">
        <v>9942</v>
      </c>
      <c r="D520" t="s" s="4">
        <v>10059</v>
      </c>
      <c r="E520" t="s" s="4">
        <v>10059</v>
      </c>
      <c r="F520" t="s" s="4">
        <v>94</v>
      </c>
      <c r="G520" t="s" s="4">
        <v>6830</v>
      </c>
    </row>
    <row r="521" ht="45.0" customHeight="true">
      <c r="A521" t="s" s="4">
        <v>2200</v>
      </c>
      <c r="B521" t="s" s="4">
        <v>10481</v>
      </c>
      <c r="C521" t="s" s="4">
        <v>9942</v>
      </c>
      <c r="D521" t="s" s="4">
        <v>10059</v>
      </c>
      <c r="E521" t="s" s="4">
        <v>10059</v>
      </c>
      <c r="F521" t="s" s="4">
        <v>94</v>
      </c>
      <c r="G521" t="s" s="4">
        <v>6830</v>
      </c>
    </row>
    <row r="522" ht="45.0" customHeight="true">
      <c r="A522" t="s" s="4">
        <v>2203</v>
      </c>
      <c r="B522" t="s" s="4">
        <v>10482</v>
      </c>
      <c r="C522" t="s" s="4">
        <v>9942</v>
      </c>
      <c r="D522" t="s" s="4">
        <v>10059</v>
      </c>
      <c r="E522" t="s" s="4">
        <v>10059</v>
      </c>
      <c r="F522" t="s" s="4">
        <v>94</v>
      </c>
      <c r="G522" t="s" s="4">
        <v>6830</v>
      </c>
    </row>
    <row r="523" ht="45.0" customHeight="true">
      <c r="A523" t="s" s="4">
        <v>2206</v>
      </c>
      <c r="B523" t="s" s="4">
        <v>10483</v>
      </c>
      <c r="C523" t="s" s="4">
        <v>9942</v>
      </c>
      <c r="D523" t="s" s="4">
        <v>10059</v>
      </c>
      <c r="E523" t="s" s="4">
        <v>10059</v>
      </c>
      <c r="F523" t="s" s="4">
        <v>94</v>
      </c>
      <c r="G523" t="s" s="4">
        <v>6830</v>
      </c>
    </row>
    <row r="524" ht="45.0" customHeight="true">
      <c r="A524" t="s" s="4">
        <v>2210</v>
      </c>
      <c r="B524" t="s" s="4">
        <v>10484</v>
      </c>
      <c r="C524" t="s" s="4">
        <v>9942</v>
      </c>
      <c r="D524" t="s" s="4">
        <v>10360</v>
      </c>
      <c r="E524" t="s" s="4">
        <v>10360</v>
      </c>
      <c r="F524" t="s" s="4">
        <v>94</v>
      </c>
      <c r="G524" t="s" s="4">
        <v>6830</v>
      </c>
    </row>
    <row r="525" ht="45.0" customHeight="true">
      <c r="A525" t="s" s="4">
        <v>2213</v>
      </c>
      <c r="B525" t="s" s="4">
        <v>10485</v>
      </c>
      <c r="C525" t="s" s="4">
        <v>9942</v>
      </c>
      <c r="D525" t="s" s="4">
        <v>10059</v>
      </c>
      <c r="E525" t="s" s="4">
        <v>10059</v>
      </c>
      <c r="F525" t="s" s="4">
        <v>94</v>
      </c>
      <c r="G525" t="s" s="4">
        <v>6830</v>
      </c>
    </row>
    <row r="526" ht="45.0" customHeight="true">
      <c r="A526" t="s" s="4">
        <v>2216</v>
      </c>
      <c r="B526" t="s" s="4">
        <v>10486</v>
      </c>
      <c r="C526" t="s" s="4">
        <v>9942</v>
      </c>
      <c r="D526" t="s" s="4">
        <v>10059</v>
      </c>
      <c r="E526" t="s" s="4">
        <v>10059</v>
      </c>
      <c r="F526" t="s" s="4">
        <v>94</v>
      </c>
      <c r="G526" t="s" s="4">
        <v>6830</v>
      </c>
    </row>
    <row r="527" ht="45.0" customHeight="true">
      <c r="A527" t="s" s="4">
        <v>2219</v>
      </c>
      <c r="B527" t="s" s="4">
        <v>10487</v>
      </c>
      <c r="C527" t="s" s="4">
        <v>9942</v>
      </c>
      <c r="D527" t="s" s="4">
        <v>10059</v>
      </c>
      <c r="E527" t="s" s="4">
        <v>10059</v>
      </c>
      <c r="F527" t="s" s="4">
        <v>94</v>
      </c>
      <c r="G527" t="s" s="4">
        <v>6830</v>
      </c>
    </row>
    <row r="528" ht="45.0" customHeight="true">
      <c r="A528" t="s" s="4">
        <v>2221</v>
      </c>
      <c r="B528" t="s" s="4">
        <v>10488</v>
      </c>
      <c r="C528" t="s" s="4">
        <v>9942</v>
      </c>
      <c r="D528" t="s" s="4">
        <v>10059</v>
      </c>
      <c r="E528" t="s" s="4">
        <v>10059</v>
      </c>
      <c r="F528" t="s" s="4">
        <v>94</v>
      </c>
      <c r="G528" t="s" s="4">
        <v>6830</v>
      </c>
    </row>
    <row r="529" ht="45.0" customHeight="true">
      <c r="A529" t="s" s="4">
        <v>2224</v>
      </c>
      <c r="B529" t="s" s="4">
        <v>10489</v>
      </c>
      <c r="C529" t="s" s="4">
        <v>9942</v>
      </c>
      <c r="D529" t="s" s="4">
        <v>10010</v>
      </c>
      <c r="E529" t="s" s="4">
        <v>10010</v>
      </c>
      <c r="F529" t="s" s="4">
        <v>94</v>
      </c>
      <c r="G529" t="s" s="4">
        <v>6830</v>
      </c>
    </row>
    <row r="530" ht="45.0" customHeight="true">
      <c r="A530" t="s" s="4">
        <v>2226</v>
      </c>
      <c r="B530" t="s" s="4">
        <v>10490</v>
      </c>
      <c r="C530" t="s" s="4">
        <v>9942</v>
      </c>
      <c r="D530" t="s" s="4">
        <v>10010</v>
      </c>
      <c r="E530" t="s" s="4">
        <v>10010</v>
      </c>
      <c r="F530" t="s" s="4">
        <v>94</v>
      </c>
      <c r="G530" t="s" s="4">
        <v>6830</v>
      </c>
    </row>
    <row r="531" ht="45.0" customHeight="true">
      <c r="A531" t="s" s="4">
        <v>2230</v>
      </c>
      <c r="B531" t="s" s="4">
        <v>10491</v>
      </c>
      <c r="C531" t="s" s="4">
        <v>9942</v>
      </c>
      <c r="D531" t="s" s="4">
        <v>10010</v>
      </c>
      <c r="E531" t="s" s="4">
        <v>10010</v>
      </c>
      <c r="F531" t="s" s="4">
        <v>94</v>
      </c>
      <c r="G531" t="s" s="4">
        <v>6830</v>
      </c>
    </row>
    <row r="532" ht="45.0" customHeight="true">
      <c r="A532" t="s" s="4">
        <v>2233</v>
      </c>
      <c r="B532" t="s" s="4">
        <v>10492</v>
      </c>
      <c r="C532" t="s" s="4">
        <v>9942</v>
      </c>
      <c r="D532" t="s" s="4">
        <v>10010</v>
      </c>
      <c r="E532" t="s" s="4">
        <v>10010</v>
      </c>
      <c r="F532" t="s" s="4">
        <v>94</v>
      </c>
      <c r="G532" t="s" s="4">
        <v>6830</v>
      </c>
    </row>
    <row r="533" ht="45.0" customHeight="true">
      <c r="A533" t="s" s="4">
        <v>2235</v>
      </c>
      <c r="B533" t="s" s="4">
        <v>10493</v>
      </c>
      <c r="C533" t="s" s="4">
        <v>9942</v>
      </c>
      <c r="D533" t="s" s="4">
        <v>10010</v>
      </c>
      <c r="E533" t="s" s="4">
        <v>10010</v>
      </c>
      <c r="F533" t="s" s="4">
        <v>94</v>
      </c>
      <c r="G533" t="s" s="4">
        <v>6830</v>
      </c>
    </row>
    <row r="534" ht="45.0" customHeight="true">
      <c r="A534" t="s" s="4">
        <v>2239</v>
      </c>
      <c r="B534" t="s" s="4">
        <v>10494</v>
      </c>
      <c r="C534" t="s" s="4">
        <v>9942</v>
      </c>
      <c r="D534" t="s" s="4">
        <v>10010</v>
      </c>
      <c r="E534" t="s" s="4">
        <v>10010</v>
      </c>
      <c r="F534" t="s" s="4">
        <v>94</v>
      </c>
      <c r="G534" t="s" s="4">
        <v>6830</v>
      </c>
    </row>
    <row r="535" ht="45.0" customHeight="true">
      <c r="A535" t="s" s="4">
        <v>2242</v>
      </c>
      <c r="B535" t="s" s="4">
        <v>10495</v>
      </c>
      <c r="C535" t="s" s="4">
        <v>9942</v>
      </c>
      <c r="D535" t="s" s="4">
        <v>10059</v>
      </c>
      <c r="E535" t="s" s="4">
        <v>10059</v>
      </c>
      <c r="F535" t="s" s="4">
        <v>94</v>
      </c>
      <c r="G535" t="s" s="4">
        <v>6830</v>
      </c>
    </row>
    <row r="536" ht="45.0" customHeight="true">
      <c r="A536" t="s" s="4">
        <v>2246</v>
      </c>
      <c r="B536" t="s" s="4">
        <v>10496</v>
      </c>
      <c r="C536" t="s" s="4">
        <v>9942</v>
      </c>
      <c r="D536" t="s" s="4">
        <v>10059</v>
      </c>
      <c r="E536" t="s" s="4">
        <v>10059</v>
      </c>
      <c r="F536" t="s" s="4">
        <v>94</v>
      </c>
      <c r="G536" t="s" s="4">
        <v>6830</v>
      </c>
    </row>
    <row r="537" ht="45.0" customHeight="true">
      <c r="A537" t="s" s="4">
        <v>2249</v>
      </c>
      <c r="B537" t="s" s="4">
        <v>10497</v>
      </c>
      <c r="C537" t="s" s="4">
        <v>9942</v>
      </c>
      <c r="D537" t="s" s="4">
        <v>10059</v>
      </c>
      <c r="E537" t="s" s="4">
        <v>10059</v>
      </c>
      <c r="F537" t="s" s="4">
        <v>94</v>
      </c>
      <c r="G537" t="s" s="4">
        <v>6830</v>
      </c>
    </row>
    <row r="538" ht="45.0" customHeight="true">
      <c r="A538" t="s" s="4">
        <v>2251</v>
      </c>
      <c r="B538" t="s" s="4">
        <v>10498</v>
      </c>
      <c r="C538" t="s" s="4">
        <v>9942</v>
      </c>
      <c r="D538" t="s" s="4">
        <v>10059</v>
      </c>
      <c r="E538" t="s" s="4">
        <v>10059</v>
      </c>
      <c r="F538" t="s" s="4">
        <v>94</v>
      </c>
      <c r="G538" t="s" s="4">
        <v>6830</v>
      </c>
    </row>
    <row r="539" ht="45.0" customHeight="true">
      <c r="A539" t="s" s="4">
        <v>2257</v>
      </c>
      <c r="B539" t="s" s="4">
        <v>10499</v>
      </c>
      <c r="C539" t="s" s="4">
        <v>9942</v>
      </c>
      <c r="D539" t="s" s="4">
        <v>10500</v>
      </c>
      <c r="E539" t="s" s="4">
        <v>10500</v>
      </c>
      <c r="F539" t="s" s="4">
        <v>94</v>
      </c>
      <c r="G539" t="s" s="4">
        <v>6830</v>
      </c>
    </row>
    <row r="540" ht="45.0" customHeight="true">
      <c r="A540" t="s" s="4">
        <v>2260</v>
      </c>
      <c r="B540" t="s" s="4">
        <v>10501</v>
      </c>
      <c r="C540" t="s" s="4">
        <v>9942</v>
      </c>
      <c r="D540" t="s" s="4">
        <v>10059</v>
      </c>
      <c r="E540" t="s" s="4">
        <v>10059</v>
      </c>
      <c r="F540" t="s" s="4">
        <v>94</v>
      </c>
      <c r="G540" t="s" s="4">
        <v>6830</v>
      </c>
    </row>
    <row r="541" ht="45.0" customHeight="true">
      <c r="A541" t="s" s="4">
        <v>2266</v>
      </c>
      <c r="B541" t="s" s="4">
        <v>10502</v>
      </c>
      <c r="C541" t="s" s="4">
        <v>9942</v>
      </c>
      <c r="D541" t="s" s="4">
        <v>10500</v>
      </c>
      <c r="E541" t="s" s="4">
        <v>10500</v>
      </c>
      <c r="F541" t="s" s="4">
        <v>94</v>
      </c>
      <c r="G541" t="s" s="4">
        <v>6830</v>
      </c>
    </row>
    <row r="542" ht="45.0" customHeight="true">
      <c r="A542" t="s" s="4">
        <v>2270</v>
      </c>
      <c r="B542" t="s" s="4">
        <v>10503</v>
      </c>
      <c r="C542" t="s" s="4">
        <v>9942</v>
      </c>
      <c r="D542" t="s" s="4">
        <v>10360</v>
      </c>
      <c r="E542" t="s" s="4">
        <v>10360</v>
      </c>
      <c r="F542" t="s" s="4">
        <v>94</v>
      </c>
      <c r="G542" t="s" s="4">
        <v>6830</v>
      </c>
    </row>
    <row r="543" ht="45.0" customHeight="true">
      <c r="A543" t="s" s="4">
        <v>2276</v>
      </c>
      <c r="B543" t="s" s="4">
        <v>10504</v>
      </c>
      <c r="C543" t="s" s="4">
        <v>9942</v>
      </c>
      <c r="D543" t="s" s="4">
        <v>10059</v>
      </c>
      <c r="E543" t="s" s="4">
        <v>10059</v>
      </c>
      <c r="F543" t="s" s="4">
        <v>94</v>
      </c>
      <c r="G543" t="s" s="4">
        <v>6830</v>
      </c>
    </row>
    <row r="544" ht="45.0" customHeight="true">
      <c r="A544" t="s" s="4">
        <v>2281</v>
      </c>
      <c r="B544" t="s" s="4">
        <v>10505</v>
      </c>
      <c r="C544" t="s" s="4">
        <v>9942</v>
      </c>
      <c r="D544" t="s" s="4">
        <v>10500</v>
      </c>
      <c r="E544" t="s" s="4">
        <v>10500</v>
      </c>
      <c r="F544" t="s" s="4">
        <v>94</v>
      </c>
      <c r="G544" t="s" s="4">
        <v>6830</v>
      </c>
    </row>
    <row r="545" ht="45.0" customHeight="true">
      <c r="A545" t="s" s="4">
        <v>2284</v>
      </c>
      <c r="B545" t="s" s="4">
        <v>10506</v>
      </c>
      <c r="C545" t="s" s="4">
        <v>9942</v>
      </c>
      <c r="D545" t="s" s="4">
        <v>10360</v>
      </c>
      <c r="E545" t="s" s="4">
        <v>10360</v>
      </c>
      <c r="F545" t="s" s="4">
        <v>94</v>
      </c>
      <c r="G545" t="s" s="4">
        <v>6830</v>
      </c>
    </row>
    <row r="546" ht="45.0" customHeight="true">
      <c r="A546" t="s" s="4">
        <v>2287</v>
      </c>
      <c r="B546" t="s" s="4">
        <v>10507</v>
      </c>
      <c r="C546" t="s" s="4">
        <v>9942</v>
      </c>
      <c r="D546" t="s" s="4">
        <v>10059</v>
      </c>
      <c r="E546" t="s" s="4">
        <v>10059</v>
      </c>
      <c r="F546" t="s" s="4">
        <v>94</v>
      </c>
      <c r="G546" t="s" s="4">
        <v>6830</v>
      </c>
    </row>
    <row r="547" ht="45.0" customHeight="true">
      <c r="A547" t="s" s="4">
        <v>2290</v>
      </c>
      <c r="B547" t="s" s="4">
        <v>10508</v>
      </c>
      <c r="C547" t="s" s="4">
        <v>9942</v>
      </c>
      <c r="D547" t="s" s="4">
        <v>10059</v>
      </c>
      <c r="E547" t="s" s="4">
        <v>10059</v>
      </c>
      <c r="F547" t="s" s="4">
        <v>94</v>
      </c>
      <c r="G547" t="s" s="4">
        <v>6830</v>
      </c>
    </row>
    <row r="548" ht="45.0" customHeight="true">
      <c r="A548" t="s" s="4">
        <v>2294</v>
      </c>
      <c r="B548" t="s" s="4">
        <v>10509</v>
      </c>
      <c r="C548" t="s" s="4">
        <v>9942</v>
      </c>
      <c r="D548" t="s" s="4">
        <v>10037</v>
      </c>
      <c r="E548" t="s" s="4">
        <v>10037</v>
      </c>
      <c r="F548" t="s" s="4">
        <v>94</v>
      </c>
      <c r="G548" t="s" s="4">
        <v>6830</v>
      </c>
    </row>
    <row r="549" ht="45.0" customHeight="true">
      <c r="A549" t="s" s="4">
        <v>2296</v>
      </c>
      <c r="B549" t="s" s="4">
        <v>10510</v>
      </c>
      <c r="C549" t="s" s="4">
        <v>9942</v>
      </c>
      <c r="D549" t="s" s="4">
        <v>10059</v>
      </c>
      <c r="E549" t="s" s="4">
        <v>10059</v>
      </c>
      <c r="F549" t="s" s="4">
        <v>94</v>
      </c>
      <c r="G549" t="s" s="4">
        <v>6830</v>
      </c>
    </row>
    <row r="550" ht="45.0" customHeight="true">
      <c r="A550" t="s" s="4">
        <v>2299</v>
      </c>
      <c r="B550" t="s" s="4">
        <v>10511</v>
      </c>
      <c r="C550" t="s" s="4">
        <v>9942</v>
      </c>
      <c r="D550" t="s" s="4">
        <v>10360</v>
      </c>
      <c r="E550" t="s" s="4">
        <v>10360</v>
      </c>
      <c r="F550" t="s" s="4">
        <v>94</v>
      </c>
      <c r="G550" t="s" s="4">
        <v>6830</v>
      </c>
    </row>
    <row r="551" ht="45.0" customHeight="true">
      <c r="A551" t="s" s="4">
        <v>2302</v>
      </c>
      <c r="B551" t="s" s="4">
        <v>10512</v>
      </c>
      <c r="C551" t="s" s="4">
        <v>9942</v>
      </c>
      <c r="D551" t="s" s="4">
        <v>10059</v>
      </c>
      <c r="E551" t="s" s="4">
        <v>10059</v>
      </c>
      <c r="F551" t="s" s="4">
        <v>94</v>
      </c>
      <c r="G551" t="s" s="4">
        <v>6830</v>
      </c>
    </row>
    <row r="552" ht="45.0" customHeight="true">
      <c r="A552" t="s" s="4">
        <v>2305</v>
      </c>
      <c r="B552" t="s" s="4">
        <v>10513</v>
      </c>
      <c r="C552" t="s" s="4">
        <v>9942</v>
      </c>
      <c r="D552" t="s" s="4">
        <v>10360</v>
      </c>
      <c r="E552" t="s" s="4">
        <v>10360</v>
      </c>
      <c r="F552" t="s" s="4">
        <v>94</v>
      </c>
      <c r="G552" t="s" s="4">
        <v>6830</v>
      </c>
    </row>
    <row r="553" ht="45.0" customHeight="true">
      <c r="A553" t="s" s="4">
        <v>2308</v>
      </c>
      <c r="B553" t="s" s="4">
        <v>10514</v>
      </c>
      <c r="C553" t="s" s="4">
        <v>9942</v>
      </c>
      <c r="D553" t="s" s="4">
        <v>10360</v>
      </c>
      <c r="E553" t="s" s="4">
        <v>10360</v>
      </c>
      <c r="F553" t="s" s="4">
        <v>94</v>
      </c>
      <c r="G553" t="s" s="4">
        <v>6830</v>
      </c>
    </row>
    <row r="554" ht="45.0" customHeight="true">
      <c r="A554" t="s" s="4">
        <v>2311</v>
      </c>
      <c r="B554" t="s" s="4">
        <v>10515</v>
      </c>
      <c r="C554" t="s" s="4">
        <v>9942</v>
      </c>
      <c r="D554" t="s" s="4">
        <v>10059</v>
      </c>
      <c r="E554" t="s" s="4">
        <v>10059</v>
      </c>
      <c r="F554" t="s" s="4">
        <v>94</v>
      </c>
      <c r="G554" t="s" s="4">
        <v>6830</v>
      </c>
    </row>
    <row r="555" ht="45.0" customHeight="true">
      <c r="A555" t="s" s="4">
        <v>2314</v>
      </c>
      <c r="B555" t="s" s="4">
        <v>10516</v>
      </c>
      <c r="C555" t="s" s="4">
        <v>9942</v>
      </c>
      <c r="D555" t="s" s="4">
        <v>10059</v>
      </c>
      <c r="E555" t="s" s="4">
        <v>10059</v>
      </c>
      <c r="F555" t="s" s="4">
        <v>94</v>
      </c>
      <c r="G555" t="s" s="4">
        <v>6830</v>
      </c>
    </row>
    <row r="556" ht="45.0" customHeight="true">
      <c r="A556" t="s" s="4">
        <v>2318</v>
      </c>
      <c r="B556" t="s" s="4">
        <v>10517</v>
      </c>
      <c r="C556" t="s" s="4">
        <v>9942</v>
      </c>
      <c r="D556" t="s" s="4">
        <v>10360</v>
      </c>
      <c r="E556" t="s" s="4">
        <v>10360</v>
      </c>
      <c r="F556" t="s" s="4">
        <v>94</v>
      </c>
      <c r="G556" t="s" s="4">
        <v>6830</v>
      </c>
    </row>
    <row r="557" ht="45.0" customHeight="true">
      <c r="A557" t="s" s="4">
        <v>2320</v>
      </c>
      <c r="B557" t="s" s="4">
        <v>10518</v>
      </c>
      <c r="C557" t="s" s="4">
        <v>9942</v>
      </c>
      <c r="D557" t="s" s="4">
        <v>10360</v>
      </c>
      <c r="E557" t="s" s="4">
        <v>10360</v>
      </c>
      <c r="F557" t="s" s="4">
        <v>94</v>
      </c>
      <c r="G557" t="s" s="4">
        <v>6830</v>
      </c>
    </row>
    <row r="558" ht="45.0" customHeight="true">
      <c r="A558" t="s" s="4">
        <v>2323</v>
      </c>
      <c r="B558" t="s" s="4">
        <v>10519</v>
      </c>
      <c r="C558" t="s" s="4">
        <v>9942</v>
      </c>
      <c r="D558" t="s" s="4">
        <v>10360</v>
      </c>
      <c r="E558" t="s" s="4">
        <v>10360</v>
      </c>
      <c r="F558" t="s" s="4">
        <v>94</v>
      </c>
      <c r="G558" t="s" s="4">
        <v>6830</v>
      </c>
    </row>
    <row r="559" ht="45.0" customHeight="true">
      <c r="A559" t="s" s="4">
        <v>2325</v>
      </c>
      <c r="B559" t="s" s="4">
        <v>10520</v>
      </c>
      <c r="C559" t="s" s="4">
        <v>9942</v>
      </c>
      <c r="D559" t="s" s="4">
        <v>10360</v>
      </c>
      <c r="E559" t="s" s="4">
        <v>10360</v>
      </c>
      <c r="F559" t="s" s="4">
        <v>94</v>
      </c>
      <c r="G559" t="s" s="4">
        <v>6830</v>
      </c>
    </row>
    <row r="560" ht="45.0" customHeight="true">
      <c r="A560" t="s" s="4">
        <v>2328</v>
      </c>
      <c r="B560" t="s" s="4">
        <v>10521</v>
      </c>
      <c r="C560" t="s" s="4">
        <v>9942</v>
      </c>
      <c r="D560" t="s" s="4">
        <v>10059</v>
      </c>
      <c r="E560" t="s" s="4">
        <v>10059</v>
      </c>
      <c r="F560" t="s" s="4">
        <v>94</v>
      </c>
      <c r="G560" t="s" s="4">
        <v>6830</v>
      </c>
    </row>
    <row r="561" ht="45.0" customHeight="true">
      <c r="A561" t="s" s="4">
        <v>2332</v>
      </c>
      <c r="B561" t="s" s="4">
        <v>10522</v>
      </c>
      <c r="C561" t="s" s="4">
        <v>9942</v>
      </c>
      <c r="D561" t="s" s="4">
        <v>10360</v>
      </c>
      <c r="E561" t="s" s="4">
        <v>10360</v>
      </c>
      <c r="F561" t="s" s="4">
        <v>94</v>
      </c>
      <c r="G561" t="s" s="4">
        <v>6830</v>
      </c>
    </row>
    <row r="562" ht="45.0" customHeight="true">
      <c r="A562" t="s" s="4">
        <v>2338</v>
      </c>
      <c r="B562" t="s" s="4">
        <v>10523</v>
      </c>
      <c r="C562" t="s" s="4">
        <v>9942</v>
      </c>
      <c r="D562" t="s" s="4">
        <v>10524</v>
      </c>
      <c r="E562" t="s" s="4">
        <v>10524</v>
      </c>
      <c r="F562" t="s" s="4">
        <v>94</v>
      </c>
      <c r="G562" t="s" s="4">
        <v>6830</v>
      </c>
    </row>
    <row r="563" ht="45.0" customHeight="true">
      <c r="A563" t="s" s="4">
        <v>2341</v>
      </c>
      <c r="B563" t="s" s="4">
        <v>10525</v>
      </c>
      <c r="C563" t="s" s="4">
        <v>9942</v>
      </c>
      <c r="D563" t="s" s="4">
        <v>10059</v>
      </c>
      <c r="E563" t="s" s="4">
        <v>10059</v>
      </c>
      <c r="F563" t="s" s="4">
        <v>94</v>
      </c>
      <c r="G563" t="s" s="4">
        <v>6830</v>
      </c>
    </row>
    <row r="564" ht="45.0" customHeight="true">
      <c r="A564" t="s" s="4">
        <v>2344</v>
      </c>
      <c r="B564" t="s" s="4">
        <v>10526</v>
      </c>
      <c r="C564" t="s" s="4">
        <v>9942</v>
      </c>
      <c r="D564" t="s" s="4">
        <v>10059</v>
      </c>
      <c r="E564" t="s" s="4">
        <v>10059</v>
      </c>
      <c r="F564" t="s" s="4">
        <v>94</v>
      </c>
      <c r="G564" t="s" s="4">
        <v>6830</v>
      </c>
    </row>
    <row r="565" ht="45.0" customHeight="true">
      <c r="A565" t="s" s="4">
        <v>2347</v>
      </c>
      <c r="B565" t="s" s="4">
        <v>10527</v>
      </c>
      <c r="C565" t="s" s="4">
        <v>9942</v>
      </c>
      <c r="D565" t="s" s="4">
        <v>10360</v>
      </c>
      <c r="E565" t="s" s="4">
        <v>10360</v>
      </c>
      <c r="F565" t="s" s="4">
        <v>94</v>
      </c>
      <c r="G565" t="s" s="4">
        <v>6830</v>
      </c>
    </row>
    <row r="566" ht="45.0" customHeight="true">
      <c r="A566" t="s" s="4">
        <v>2350</v>
      </c>
      <c r="B566" t="s" s="4">
        <v>10528</v>
      </c>
      <c r="C566" t="s" s="4">
        <v>9942</v>
      </c>
      <c r="D566" t="s" s="4">
        <v>10360</v>
      </c>
      <c r="E566" t="s" s="4">
        <v>10360</v>
      </c>
      <c r="F566" t="s" s="4">
        <v>94</v>
      </c>
      <c r="G566" t="s" s="4">
        <v>6830</v>
      </c>
    </row>
    <row r="567" ht="45.0" customHeight="true">
      <c r="A567" t="s" s="4">
        <v>2353</v>
      </c>
      <c r="B567" t="s" s="4">
        <v>10529</v>
      </c>
      <c r="C567" t="s" s="4">
        <v>9942</v>
      </c>
      <c r="D567" t="s" s="4">
        <v>10360</v>
      </c>
      <c r="E567" t="s" s="4">
        <v>10360</v>
      </c>
      <c r="F567" t="s" s="4">
        <v>94</v>
      </c>
      <c r="G567" t="s" s="4">
        <v>6830</v>
      </c>
    </row>
    <row r="568" ht="45.0" customHeight="true">
      <c r="A568" t="s" s="4">
        <v>2355</v>
      </c>
      <c r="B568" t="s" s="4">
        <v>10530</v>
      </c>
      <c r="C568" t="s" s="4">
        <v>9942</v>
      </c>
      <c r="D568" t="s" s="4">
        <v>10360</v>
      </c>
      <c r="E568" t="s" s="4">
        <v>10360</v>
      </c>
      <c r="F568" t="s" s="4">
        <v>94</v>
      </c>
      <c r="G568" t="s" s="4">
        <v>6830</v>
      </c>
    </row>
    <row r="569" ht="45.0" customHeight="true">
      <c r="A569" t="s" s="4">
        <v>2357</v>
      </c>
      <c r="B569" t="s" s="4">
        <v>10531</v>
      </c>
      <c r="C569" t="s" s="4">
        <v>9942</v>
      </c>
      <c r="D569" t="s" s="4">
        <v>10360</v>
      </c>
      <c r="E569" t="s" s="4">
        <v>10360</v>
      </c>
      <c r="F569" t="s" s="4">
        <v>94</v>
      </c>
      <c r="G569" t="s" s="4">
        <v>6830</v>
      </c>
    </row>
    <row r="570" ht="45.0" customHeight="true">
      <c r="A570" t="s" s="4">
        <v>2361</v>
      </c>
      <c r="B570" t="s" s="4">
        <v>10532</v>
      </c>
      <c r="C570" t="s" s="4">
        <v>9942</v>
      </c>
      <c r="D570" t="s" s="4">
        <v>10360</v>
      </c>
      <c r="E570" t="s" s="4">
        <v>10360</v>
      </c>
      <c r="F570" t="s" s="4">
        <v>94</v>
      </c>
      <c r="G570" t="s" s="4">
        <v>6830</v>
      </c>
    </row>
    <row r="571" ht="45.0" customHeight="true">
      <c r="A571" t="s" s="4">
        <v>2363</v>
      </c>
      <c r="B571" t="s" s="4">
        <v>10533</v>
      </c>
      <c r="C571" t="s" s="4">
        <v>9942</v>
      </c>
      <c r="D571" t="s" s="4">
        <v>10059</v>
      </c>
      <c r="E571" t="s" s="4">
        <v>10059</v>
      </c>
      <c r="F571" t="s" s="4">
        <v>94</v>
      </c>
      <c r="G571" t="s" s="4">
        <v>6830</v>
      </c>
    </row>
    <row r="572" ht="45.0" customHeight="true">
      <c r="A572" t="s" s="4">
        <v>2366</v>
      </c>
      <c r="B572" t="s" s="4">
        <v>10534</v>
      </c>
      <c r="C572" t="s" s="4">
        <v>9942</v>
      </c>
      <c r="D572" t="s" s="4">
        <v>10360</v>
      </c>
      <c r="E572" t="s" s="4">
        <v>10360</v>
      </c>
      <c r="F572" t="s" s="4">
        <v>94</v>
      </c>
      <c r="G572" t="s" s="4">
        <v>6830</v>
      </c>
    </row>
    <row r="573" ht="45.0" customHeight="true">
      <c r="A573" t="s" s="4">
        <v>2370</v>
      </c>
      <c r="B573" t="s" s="4">
        <v>10535</v>
      </c>
      <c r="C573" t="s" s="4">
        <v>9942</v>
      </c>
      <c r="D573" t="s" s="4">
        <v>10468</v>
      </c>
      <c r="E573" t="s" s="4">
        <v>10468</v>
      </c>
      <c r="F573" t="s" s="4">
        <v>94</v>
      </c>
      <c r="G573" t="s" s="4">
        <v>6830</v>
      </c>
    </row>
    <row r="574" ht="45.0" customHeight="true">
      <c r="A574" t="s" s="4">
        <v>2373</v>
      </c>
      <c r="B574" t="s" s="4">
        <v>10536</v>
      </c>
      <c r="C574" t="s" s="4">
        <v>9942</v>
      </c>
      <c r="D574" t="s" s="4">
        <v>10360</v>
      </c>
      <c r="E574" t="s" s="4">
        <v>10360</v>
      </c>
      <c r="F574" t="s" s="4">
        <v>94</v>
      </c>
      <c r="G574" t="s" s="4">
        <v>6830</v>
      </c>
    </row>
    <row r="575" ht="45.0" customHeight="true">
      <c r="A575" t="s" s="4">
        <v>2376</v>
      </c>
      <c r="B575" t="s" s="4">
        <v>10537</v>
      </c>
      <c r="C575" t="s" s="4">
        <v>9942</v>
      </c>
      <c r="D575" t="s" s="4">
        <v>10360</v>
      </c>
      <c r="E575" t="s" s="4">
        <v>10360</v>
      </c>
      <c r="F575" t="s" s="4">
        <v>94</v>
      </c>
      <c r="G575" t="s" s="4">
        <v>6830</v>
      </c>
    </row>
    <row r="576" ht="45.0" customHeight="true">
      <c r="A576" t="s" s="4">
        <v>2379</v>
      </c>
      <c r="B576" t="s" s="4">
        <v>10538</v>
      </c>
      <c r="C576" t="s" s="4">
        <v>9942</v>
      </c>
      <c r="D576" t="s" s="4">
        <v>10360</v>
      </c>
      <c r="E576" t="s" s="4">
        <v>10360</v>
      </c>
      <c r="F576" t="s" s="4">
        <v>94</v>
      </c>
      <c r="G576" t="s" s="4">
        <v>6830</v>
      </c>
    </row>
    <row r="577" ht="45.0" customHeight="true">
      <c r="A577" t="s" s="4">
        <v>2382</v>
      </c>
      <c r="B577" t="s" s="4">
        <v>10539</v>
      </c>
      <c r="C577" t="s" s="4">
        <v>9942</v>
      </c>
      <c r="D577" t="s" s="4">
        <v>10360</v>
      </c>
      <c r="E577" t="s" s="4">
        <v>10360</v>
      </c>
      <c r="F577" t="s" s="4">
        <v>94</v>
      </c>
      <c r="G577" t="s" s="4">
        <v>6830</v>
      </c>
    </row>
    <row r="578" ht="45.0" customHeight="true">
      <c r="A578" t="s" s="4">
        <v>2386</v>
      </c>
      <c r="B578" t="s" s="4">
        <v>10540</v>
      </c>
      <c r="C578" t="s" s="4">
        <v>9942</v>
      </c>
      <c r="D578" t="s" s="4">
        <v>10360</v>
      </c>
      <c r="E578" t="s" s="4">
        <v>10360</v>
      </c>
      <c r="F578" t="s" s="4">
        <v>94</v>
      </c>
      <c r="G578" t="s" s="4">
        <v>6830</v>
      </c>
    </row>
    <row r="579" ht="45.0" customHeight="true">
      <c r="A579" t="s" s="4">
        <v>2389</v>
      </c>
      <c r="B579" t="s" s="4">
        <v>10541</v>
      </c>
      <c r="C579" t="s" s="4">
        <v>9942</v>
      </c>
      <c r="D579" t="s" s="4">
        <v>10010</v>
      </c>
      <c r="E579" t="s" s="4">
        <v>10010</v>
      </c>
      <c r="F579" t="s" s="4">
        <v>94</v>
      </c>
      <c r="G579" t="s" s="4">
        <v>6830</v>
      </c>
    </row>
    <row r="580" ht="45.0" customHeight="true">
      <c r="A580" t="s" s="4">
        <v>2392</v>
      </c>
      <c r="B580" t="s" s="4">
        <v>10542</v>
      </c>
      <c r="C580" t="s" s="4">
        <v>9942</v>
      </c>
      <c r="D580" t="s" s="4">
        <v>10360</v>
      </c>
      <c r="E580" t="s" s="4">
        <v>10360</v>
      </c>
      <c r="F580" t="s" s="4">
        <v>94</v>
      </c>
      <c r="G580" t="s" s="4">
        <v>6830</v>
      </c>
    </row>
    <row r="581" ht="45.0" customHeight="true">
      <c r="A581" t="s" s="4">
        <v>2394</v>
      </c>
      <c r="B581" t="s" s="4">
        <v>10543</v>
      </c>
      <c r="C581" t="s" s="4">
        <v>9942</v>
      </c>
      <c r="D581" t="s" s="4">
        <v>10524</v>
      </c>
      <c r="E581" t="s" s="4">
        <v>10524</v>
      </c>
      <c r="F581" t="s" s="4">
        <v>94</v>
      </c>
      <c r="G581" t="s" s="4">
        <v>6830</v>
      </c>
    </row>
    <row r="582" ht="45.0" customHeight="true">
      <c r="A582" t="s" s="4">
        <v>2397</v>
      </c>
      <c r="B582" t="s" s="4">
        <v>10544</v>
      </c>
      <c r="C582" t="s" s="4">
        <v>9942</v>
      </c>
      <c r="D582" t="s" s="4">
        <v>10468</v>
      </c>
      <c r="E582" t="s" s="4">
        <v>10468</v>
      </c>
      <c r="F582" t="s" s="4">
        <v>94</v>
      </c>
      <c r="G582" t="s" s="4">
        <v>6830</v>
      </c>
    </row>
    <row r="583" ht="45.0" customHeight="true">
      <c r="A583" t="s" s="4">
        <v>2399</v>
      </c>
      <c r="B583" t="s" s="4">
        <v>10545</v>
      </c>
      <c r="C583" t="s" s="4">
        <v>9942</v>
      </c>
      <c r="D583" t="s" s="4">
        <v>10468</v>
      </c>
      <c r="E583" t="s" s="4">
        <v>10468</v>
      </c>
      <c r="F583" t="s" s="4">
        <v>94</v>
      </c>
      <c r="G583" t="s" s="4">
        <v>6830</v>
      </c>
    </row>
    <row r="584" ht="45.0" customHeight="true">
      <c r="A584" t="s" s="4">
        <v>2403</v>
      </c>
      <c r="B584" t="s" s="4">
        <v>10546</v>
      </c>
      <c r="C584" t="s" s="4">
        <v>9942</v>
      </c>
      <c r="D584" t="s" s="4">
        <v>10360</v>
      </c>
      <c r="E584" t="s" s="4">
        <v>10360</v>
      </c>
      <c r="F584" t="s" s="4">
        <v>94</v>
      </c>
      <c r="G584" t="s" s="4">
        <v>6830</v>
      </c>
    </row>
    <row r="585" ht="45.0" customHeight="true">
      <c r="A585" t="s" s="4">
        <v>2408</v>
      </c>
      <c r="B585" t="s" s="4">
        <v>10547</v>
      </c>
      <c r="C585" t="s" s="4">
        <v>9942</v>
      </c>
      <c r="D585" t="s" s="4">
        <v>10023</v>
      </c>
      <c r="E585" t="s" s="4">
        <v>10023</v>
      </c>
      <c r="F585" t="s" s="4">
        <v>94</v>
      </c>
      <c r="G585" t="s" s="4">
        <v>6830</v>
      </c>
    </row>
    <row r="586" ht="45.0" customHeight="true">
      <c r="A586" t="s" s="4">
        <v>2412</v>
      </c>
      <c r="B586" t="s" s="4">
        <v>10548</v>
      </c>
      <c r="C586" t="s" s="4">
        <v>9942</v>
      </c>
      <c r="D586" t="s" s="4">
        <v>10059</v>
      </c>
      <c r="E586" t="s" s="4">
        <v>10059</v>
      </c>
      <c r="F586" t="s" s="4">
        <v>94</v>
      </c>
      <c r="G586" t="s" s="4">
        <v>6830</v>
      </c>
    </row>
    <row r="587" ht="45.0" customHeight="true">
      <c r="A587" t="s" s="4">
        <v>2417</v>
      </c>
      <c r="B587" t="s" s="4">
        <v>10549</v>
      </c>
      <c r="C587" t="s" s="4">
        <v>9942</v>
      </c>
      <c r="D587" t="s" s="4">
        <v>10468</v>
      </c>
      <c r="E587" t="s" s="4">
        <v>10468</v>
      </c>
      <c r="F587" t="s" s="4">
        <v>94</v>
      </c>
      <c r="G587" t="s" s="4">
        <v>6830</v>
      </c>
    </row>
    <row r="588" ht="45.0" customHeight="true">
      <c r="A588" t="s" s="4">
        <v>2421</v>
      </c>
      <c r="B588" t="s" s="4">
        <v>10550</v>
      </c>
      <c r="C588" t="s" s="4">
        <v>9942</v>
      </c>
      <c r="D588" t="s" s="4">
        <v>10468</v>
      </c>
      <c r="E588" t="s" s="4">
        <v>10468</v>
      </c>
      <c r="F588" t="s" s="4">
        <v>94</v>
      </c>
      <c r="G588" t="s" s="4">
        <v>6830</v>
      </c>
    </row>
    <row r="589" ht="45.0" customHeight="true">
      <c r="A589" t="s" s="4">
        <v>2423</v>
      </c>
      <c r="B589" t="s" s="4">
        <v>10551</v>
      </c>
      <c r="C589" t="s" s="4">
        <v>9942</v>
      </c>
      <c r="D589" t="s" s="4">
        <v>10059</v>
      </c>
      <c r="E589" t="s" s="4">
        <v>10059</v>
      </c>
      <c r="F589" t="s" s="4">
        <v>94</v>
      </c>
      <c r="G589" t="s" s="4">
        <v>6830</v>
      </c>
    </row>
    <row r="590" ht="45.0" customHeight="true">
      <c r="A590" t="s" s="4">
        <v>2428</v>
      </c>
      <c r="B590" t="s" s="4">
        <v>10552</v>
      </c>
      <c r="C590" t="s" s="4">
        <v>9942</v>
      </c>
      <c r="D590" t="s" s="4">
        <v>10468</v>
      </c>
      <c r="E590" t="s" s="4">
        <v>10468</v>
      </c>
      <c r="F590" t="s" s="4">
        <v>94</v>
      </c>
      <c r="G590" t="s" s="4">
        <v>6830</v>
      </c>
    </row>
    <row r="591" ht="45.0" customHeight="true">
      <c r="A591" t="s" s="4">
        <v>2432</v>
      </c>
      <c r="B591" t="s" s="4">
        <v>10553</v>
      </c>
      <c r="C591" t="s" s="4">
        <v>9942</v>
      </c>
      <c r="D591" t="s" s="4">
        <v>10360</v>
      </c>
      <c r="E591" t="s" s="4">
        <v>10360</v>
      </c>
      <c r="F591" t="s" s="4">
        <v>94</v>
      </c>
      <c r="G591" t="s" s="4">
        <v>6830</v>
      </c>
    </row>
    <row r="592" ht="45.0" customHeight="true">
      <c r="A592" t="s" s="4">
        <v>2435</v>
      </c>
      <c r="B592" t="s" s="4">
        <v>10554</v>
      </c>
      <c r="C592" t="s" s="4">
        <v>9942</v>
      </c>
      <c r="D592" t="s" s="4">
        <v>10468</v>
      </c>
      <c r="E592" t="s" s="4">
        <v>10468</v>
      </c>
      <c r="F592" t="s" s="4">
        <v>94</v>
      </c>
      <c r="G592" t="s" s="4">
        <v>6830</v>
      </c>
    </row>
    <row r="593" ht="45.0" customHeight="true">
      <c r="A593" t="s" s="4">
        <v>2439</v>
      </c>
      <c r="B593" t="s" s="4">
        <v>10555</v>
      </c>
      <c r="C593" t="s" s="4">
        <v>9942</v>
      </c>
      <c r="D593" t="s" s="4">
        <v>10468</v>
      </c>
      <c r="E593" t="s" s="4">
        <v>10468</v>
      </c>
      <c r="F593" t="s" s="4">
        <v>94</v>
      </c>
      <c r="G593" t="s" s="4">
        <v>6830</v>
      </c>
    </row>
    <row r="594" ht="45.0" customHeight="true">
      <c r="A594" t="s" s="4">
        <v>2442</v>
      </c>
      <c r="B594" t="s" s="4">
        <v>10556</v>
      </c>
      <c r="C594" t="s" s="4">
        <v>9942</v>
      </c>
      <c r="D594" t="s" s="4">
        <v>10468</v>
      </c>
      <c r="E594" t="s" s="4">
        <v>10468</v>
      </c>
      <c r="F594" t="s" s="4">
        <v>94</v>
      </c>
      <c r="G594" t="s" s="4">
        <v>6830</v>
      </c>
    </row>
    <row r="595" ht="45.0" customHeight="true">
      <c r="A595" t="s" s="4">
        <v>2445</v>
      </c>
      <c r="B595" t="s" s="4">
        <v>10557</v>
      </c>
      <c r="C595" t="s" s="4">
        <v>9942</v>
      </c>
      <c r="D595" t="s" s="4">
        <v>10360</v>
      </c>
      <c r="E595" t="s" s="4">
        <v>10360</v>
      </c>
      <c r="F595" t="s" s="4">
        <v>94</v>
      </c>
      <c r="G595" t="s" s="4">
        <v>6830</v>
      </c>
    </row>
    <row r="596" ht="45.0" customHeight="true">
      <c r="A596" t="s" s="4">
        <v>2448</v>
      </c>
      <c r="B596" t="s" s="4">
        <v>10558</v>
      </c>
      <c r="C596" t="s" s="4">
        <v>9942</v>
      </c>
      <c r="D596" t="s" s="4">
        <v>10360</v>
      </c>
      <c r="E596" t="s" s="4">
        <v>10360</v>
      </c>
      <c r="F596" t="s" s="4">
        <v>94</v>
      </c>
      <c r="G596" t="s" s="4">
        <v>6830</v>
      </c>
    </row>
    <row r="597" ht="45.0" customHeight="true">
      <c r="A597" t="s" s="4">
        <v>2450</v>
      </c>
      <c r="B597" t="s" s="4">
        <v>10559</v>
      </c>
      <c r="C597" t="s" s="4">
        <v>9942</v>
      </c>
      <c r="D597" t="s" s="4">
        <v>10360</v>
      </c>
      <c r="E597" t="s" s="4">
        <v>10360</v>
      </c>
      <c r="F597" t="s" s="4">
        <v>94</v>
      </c>
      <c r="G597" t="s" s="4">
        <v>6830</v>
      </c>
    </row>
    <row r="598" ht="45.0" customHeight="true">
      <c r="A598" t="s" s="4">
        <v>2452</v>
      </c>
      <c r="B598" t="s" s="4">
        <v>10560</v>
      </c>
      <c r="C598" t="s" s="4">
        <v>9942</v>
      </c>
      <c r="D598" t="s" s="4">
        <v>10010</v>
      </c>
      <c r="E598" t="s" s="4">
        <v>10010</v>
      </c>
      <c r="F598" t="s" s="4">
        <v>94</v>
      </c>
      <c r="G598" t="s" s="4">
        <v>6830</v>
      </c>
    </row>
    <row r="599" ht="45.0" customHeight="true">
      <c r="A599" t="s" s="4">
        <v>2455</v>
      </c>
      <c r="B599" t="s" s="4">
        <v>10561</v>
      </c>
      <c r="C599" t="s" s="4">
        <v>9942</v>
      </c>
      <c r="D599" t="s" s="4">
        <v>10468</v>
      </c>
      <c r="E599" t="s" s="4">
        <v>10468</v>
      </c>
      <c r="F599" t="s" s="4">
        <v>94</v>
      </c>
      <c r="G599" t="s" s="4">
        <v>6830</v>
      </c>
    </row>
    <row r="600" ht="45.0" customHeight="true">
      <c r="A600" t="s" s="4">
        <v>2458</v>
      </c>
      <c r="B600" t="s" s="4">
        <v>10562</v>
      </c>
      <c r="C600" t="s" s="4">
        <v>9942</v>
      </c>
      <c r="D600" t="s" s="4">
        <v>10468</v>
      </c>
      <c r="E600" t="s" s="4">
        <v>10468</v>
      </c>
      <c r="F600" t="s" s="4">
        <v>94</v>
      </c>
      <c r="G600" t="s" s="4">
        <v>6830</v>
      </c>
    </row>
    <row r="601" ht="45.0" customHeight="true">
      <c r="A601" t="s" s="4">
        <v>2462</v>
      </c>
      <c r="B601" t="s" s="4">
        <v>10563</v>
      </c>
      <c r="C601" t="s" s="4">
        <v>9942</v>
      </c>
      <c r="D601" t="s" s="4">
        <v>10059</v>
      </c>
      <c r="E601" t="s" s="4">
        <v>10059</v>
      </c>
      <c r="F601" t="s" s="4">
        <v>94</v>
      </c>
      <c r="G601" t="s" s="4">
        <v>6830</v>
      </c>
    </row>
    <row r="602" ht="45.0" customHeight="true">
      <c r="A602" t="s" s="4">
        <v>2465</v>
      </c>
      <c r="B602" t="s" s="4">
        <v>10564</v>
      </c>
      <c r="C602" t="s" s="4">
        <v>9942</v>
      </c>
      <c r="D602" t="s" s="4">
        <v>10360</v>
      </c>
      <c r="E602" t="s" s="4">
        <v>10360</v>
      </c>
      <c r="F602" t="s" s="4">
        <v>94</v>
      </c>
      <c r="G602" t="s" s="4">
        <v>6830</v>
      </c>
    </row>
    <row r="603" ht="45.0" customHeight="true">
      <c r="A603" t="s" s="4">
        <v>2467</v>
      </c>
      <c r="B603" t="s" s="4">
        <v>10565</v>
      </c>
      <c r="C603" t="s" s="4">
        <v>9942</v>
      </c>
      <c r="D603" t="s" s="4">
        <v>10468</v>
      </c>
      <c r="E603" t="s" s="4">
        <v>10468</v>
      </c>
      <c r="F603" t="s" s="4">
        <v>94</v>
      </c>
      <c r="G603" t="s" s="4">
        <v>6830</v>
      </c>
    </row>
    <row r="604" ht="45.0" customHeight="true">
      <c r="A604" t="s" s="4">
        <v>2469</v>
      </c>
      <c r="B604" t="s" s="4">
        <v>10566</v>
      </c>
      <c r="C604" t="s" s="4">
        <v>9942</v>
      </c>
      <c r="D604" t="s" s="4">
        <v>10360</v>
      </c>
      <c r="E604" t="s" s="4">
        <v>10360</v>
      </c>
      <c r="F604" t="s" s="4">
        <v>94</v>
      </c>
      <c r="G604" t="s" s="4">
        <v>6830</v>
      </c>
    </row>
    <row r="605" ht="45.0" customHeight="true">
      <c r="A605" t="s" s="4">
        <v>2471</v>
      </c>
      <c r="B605" t="s" s="4">
        <v>10567</v>
      </c>
      <c r="C605" t="s" s="4">
        <v>9942</v>
      </c>
      <c r="D605" t="s" s="4">
        <v>10468</v>
      </c>
      <c r="E605" t="s" s="4">
        <v>10468</v>
      </c>
      <c r="F605" t="s" s="4">
        <v>94</v>
      </c>
      <c r="G605" t="s" s="4">
        <v>6830</v>
      </c>
    </row>
    <row r="606" ht="45.0" customHeight="true">
      <c r="A606" t="s" s="4">
        <v>2474</v>
      </c>
      <c r="B606" t="s" s="4">
        <v>10568</v>
      </c>
      <c r="C606" t="s" s="4">
        <v>9942</v>
      </c>
      <c r="D606" t="s" s="4">
        <v>10360</v>
      </c>
      <c r="E606" t="s" s="4">
        <v>10360</v>
      </c>
      <c r="F606" t="s" s="4">
        <v>94</v>
      </c>
      <c r="G606" t="s" s="4">
        <v>6830</v>
      </c>
    </row>
    <row r="607" ht="45.0" customHeight="true">
      <c r="A607" t="s" s="4">
        <v>2477</v>
      </c>
      <c r="B607" t="s" s="4">
        <v>10569</v>
      </c>
      <c r="C607" t="s" s="4">
        <v>9942</v>
      </c>
      <c r="D607" t="s" s="4">
        <v>10468</v>
      </c>
      <c r="E607" t="s" s="4">
        <v>10468</v>
      </c>
      <c r="F607" t="s" s="4">
        <v>94</v>
      </c>
      <c r="G607" t="s" s="4">
        <v>6830</v>
      </c>
    </row>
    <row r="608" ht="45.0" customHeight="true">
      <c r="A608" t="s" s="4">
        <v>2479</v>
      </c>
      <c r="B608" t="s" s="4">
        <v>10570</v>
      </c>
      <c r="C608" t="s" s="4">
        <v>9942</v>
      </c>
      <c r="D608" t="s" s="4">
        <v>10468</v>
      </c>
      <c r="E608" t="s" s="4">
        <v>10468</v>
      </c>
      <c r="F608" t="s" s="4">
        <v>94</v>
      </c>
      <c r="G608" t="s" s="4">
        <v>6830</v>
      </c>
    </row>
    <row r="609" ht="45.0" customHeight="true">
      <c r="A609" t="s" s="4">
        <v>2481</v>
      </c>
      <c r="B609" t="s" s="4">
        <v>10571</v>
      </c>
      <c r="C609" t="s" s="4">
        <v>9942</v>
      </c>
      <c r="D609" t="s" s="4">
        <v>10360</v>
      </c>
      <c r="E609" t="s" s="4">
        <v>10360</v>
      </c>
      <c r="F609" t="s" s="4">
        <v>94</v>
      </c>
      <c r="G609" t="s" s="4">
        <v>6830</v>
      </c>
    </row>
    <row r="610" ht="45.0" customHeight="true">
      <c r="A610" t="s" s="4">
        <v>2484</v>
      </c>
      <c r="B610" t="s" s="4">
        <v>10572</v>
      </c>
      <c r="C610" t="s" s="4">
        <v>9942</v>
      </c>
      <c r="D610" t="s" s="4">
        <v>10468</v>
      </c>
      <c r="E610" t="s" s="4">
        <v>10468</v>
      </c>
      <c r="F610" t="s" s="4">
        <v>94</v>
      </c>
      <c r="G610" t="s" s="4">
        <v>6830</v>
      </c>
    </row>
    <row r="611" ht="45.0" customHeight="true">
      <c r="A611" t="s" s="4">
        <v>2489</v>
      </c>
      <c r="B611" t="s" s="4">
        <v>10573</v>
      </c>
      <c r="C611" t="s" s="4">
        <v>9942</v>
      </c>
      <c r="D611" t="s" s="4">
        <v>10524</v>
      </c>
      <c r="E611" t="s" s="4">
        <v>10524</v>
      </c>
      <c r="F611" t="s" s="4">
        <v>94</v>
      </c>
      <c r="G611" t="s" s="4">
        <v>6830</v>
      </c>
    </row>
    <row r="612" ht="45.0" customHeight="true">
      <c r="A612" t="s" s="4">
        <v>2492</v>
      </c>
      <c r="B612" t="s" s="4">
        <v>10574</v>
      </c>
      <c r="C612" t="s" s="4">
        <v>9942</v>
      </c>
      <c r="D612" t="s" s="4">
        <v>10360</v>
      </c>
      <c r="E612" t="s" s="4">
        <v>10360</v>
      </c>
      <c r="F612" t="s" s="4">
        <v>94</v>
      </c>
      <c r="G612" t="s" s="4">
        <v>6830</v>
      </c>
    </row>
    <row r="613" ht="45.0" customHeight="true">
      <c r="A613" t="s" s="4">
        <v>2494</v>
      </c>
      <c r="B613" t="s" s="4">
        <v>10575</v>
      </c>
      <c r="C613" t="s" s="4">
        <v>9942</v>
      </c>
      <c r="D613" t="s" s="4">
        <v>10500</v>
      </c>
      <c r="E613" t="s" s="4">
        <v>10500</v>
      </c>
      <c r="F613" t="s" s="4">
        <v>94</v>
      </c>
      <c r="G613" t="s" s="4">
        <v>6830</v>
      </c>
    </row>
    <row r="614" ht="45.0" customHeight="true">
      <c r="A614" t="s" s="4">
        <v>2496</v>
      </c>
      <c r="B614" t="s" s="4">
        <v>10576</v>
      </c>
      <c r="C614" t="s" s="4">
        <v>9942</v>
      </c>
      <c r="D614" t="s" s="4">
        <v>10360</v>
      </c>
      <c r="E614" t="s" s="4">
        <v>10360</v>
      </c>
      <c r="F614" t="s" s="4">
        <v>94</v>
      </c>
      <c r="G614" t="s" s="4">
        <v>6830</v>
      </c>
    </row>
    <row r="615" ht="45.0" customHeight="true">
      <c r="A615" t="s" s="4">
        <v>2500</v>
      </c>
      <c r="B615" t="s" s="4">
        <v>10577</v>
      </c>
      <c r="C615" t="s" s="4">
        <v>9942</v>
      </c>
      <c r="D615" t="s" s="4">
        <v>10524</v>
      </c>
      <c r="E615" t="s" s="4">
        <v>10524</v>
      </c>
      <c r="F615" t="s" s="4">
        <v>94</v>
      </c>
      <c r="G615" t="s" s="4">
        <v>6830</v>
      </c>
    </row>
    <row r="616" ht="45.0" customHeight="true">
      <c r="A616" t="s" s="4">
        <v>2503</v>
      </c>
      <c r="B616" t="s" s="4">
        <v>10578</v>
      </c>
      <c r="C616" t="s" s="4">
        <v>9942</v>
      </c>
      <c r="D616" t="s" s="4">
        <v>10500</v>
      </c>
      <c r="E616" t="s" s="4">
        <v>10500</v>
      </c>
      <c r="F616" t="s" s="4">
        <v>94</v>
      </c>
      <c r="G616" t="s" s="4">
        <v>6830</v>
      </c>
    </row>
    <row r="617" ht="45.0" customHeight="true">
      <c r="A617" t="s" s="4">
        <v>2506</v>
      </c>
      <c r="B617" t="s" s="4">
        <v>10579</v>
      </c>
      <c r="C617" t="s" s="4">
        <v>9942</v>
      </c>
      <c r="D617" t="s" s="4">
        <v>10468</v>
      </c>
      <c r="E617" t="s" s="4">
        <v>10468</v>
      </c>
      <c r="F617" t="s" s="4">
        <v>94</v>
      </c>
      <c r="G617" t="s" s="4">
        <v>6830</v>
      </c>
    </row>
    <row r="618" ht="45.0" customHeight="true">
      <c r="A618" t="s" s="4">
        <v>2509</v>
      </c>
      <c r="B618" t="s" s="4">
        <v>10580</v>
      </c>
      <c r="C618" t="s" s="4">
        <v>9942</v>
      </c>
      <c r="D618" t="s" s="4">
        <v>10360</v>
      </c>
      <c r="E618" t="s" s="4">
        <v>10360</v>
      </c>
      <c r="F618" t="s" s="4">
        <v>94</v>
      </c>
      <c r="G618" t="s" s="4">
        <v>6830</v>
      </c>
    </row>
    <row r="619" ht="45.0" customHeight="true">
      <c r="A619" t="s" s="4">
        <v>2513</v>
      </c>
      <c r="B619" t="s" s="4">
        <v>10581</v>
      </c>
      <c r="C619" t="s" s="4">
        <v>9942</v>
      </c>
      <c r="D619" t="s" s="4">
        <v>10468</v>
      </c>
      <c r="E619" t="s" s="4">
        <v>10468</v>
      </c>
      <c r="F619" t="s" s="4">
        <v>94</v>
      </c>
      <c r="G619" t="s" s="4">
        <v>6830</v>
      </c>
    </row>
    <row r="620" ht="45.0" customHeight="true">
      <c r="A620" t="s" s="4">
        <v>2516</v>
      </c>
      <c r="B620" t="s" s="4">
        <v>10582</v>
      </c>
      <c r="C620" t="s" s="4">
        <v>9942</v>
      </c>
      <c r="D620" t="s" s="4">
        <v>10524</v>
      </c>
      <c r="E620" t="s" s="4">
        <v>10524</v>
      </c>
      <c r="F620" t="s" s="4">
        <v>94</v>
      </c>
      <c r="G620" t="s" s="4">
        <v>6830</v>
      </c>
    </row>
    <row r="621" ht="45.0" customHeight="true">
      <c r="A621" t="s" s="4">
        <v>2518</v>
      </c>
      <c r="B621" t="s" s="4">
        <v>10583</v>
      </c>
      <c r="C621" t="s" s="4">
        <v>9942</v>
      </c>
      <c r="D621" t="s" s="4">
        <v>10360</v>
      </c>
      <c r="E621" t="s" s="4">
        <v>10360</v>
      </c>
      <c r="F621" t="s" s="4">
        <v>94</v>
      </c>
      <c r="G621" t="s" s="4">
        <v>6830</v>
      </c>
    </row>
    <row r="622" ht="45.0" customHeight="true">
      <c r="A622" t="s" s="4">
        <v>2520</v>
      </c>
      <c r="B622" t="s" s="4">
        <v>10584</v>
      </c>
      <c r="C622" t="s" s="4">
        <v>9942</v>
      </c>
      <c r="D622" t="s" s="4">
        <v>10360</v>
      </c>
      <c r="E622" t="s" s="4">
        <v>10360</v>
      </c>
      <c r="F622" t="s" s="4">
        <v>94</v>
      </c>
      <c r="G622" t="s" s="4">
        <v>6830</v>
      </c>
    </row>
    <row r="623" ht="45.0" customHeight="true">
      <c r="A623" t="s" s="4">
        <v>2522</v>
      </c>
      <c r="B623" t="s" s="4">
        <v>10585</v>
      </c>
      <c r="C623" t="s" s="4">
        <v>9942</v>
      </c>
      <c r="D623" t="s" s="4">
        <v>10360</v>
      </c>
      <c r="E623" t="s" s="4">
        <v>10360</v>
      </c>
      <c r="F623" t="s" s="4">
        <v>94</v>
      </c>
      <c r="G623" t="s" s="4">
        <v>6830</v>
      </c>
    </row>
    <row r="624" ht="45.0" customHeight="true">
      <c r="A624" t="s" s="4">
        <v>2526</v>
      </c>
      <c r="B624" t="s" s="4">
        <v>10586</v>
      </c>
      <c r="C624" t="s" s="4">
        <v>9942</v>
      </c>
      <c r="D624" t="s" s="4">
        <v>10524</v>
      </c>
      <c r="E624" t="s" s="4">
        <v>10524</v>
      </c>
      <c r="F624" t="s" s="4">
        <v>94</v>
      </c>
      <c r="G624" t="s" s="4">
        <v>6830</v>
      </c>
    </row>
    <row r="625" ht="45.0" customHeight="true">
      <c r="A625" t="s" s="4">
        <v>2530</v>
      </c>
      <c r="B625" t="s" s="4">
        <v>10587</v>
      </c>
      <c r="C625" t="s" s="4">
        <v>9942</v>
      </c>
      <c r="D625" t="s" s="4">
        <v>10524</v>
      </c>
      <c r="E625" t="s" s="4">
        <v>10524</v>
      </c>
      <c r="F625" t="s" s="4">
        <v>94</v>
      </c>
      <c r="G625" t="s" s="4">
        <v>6830</v>
      </c>
    </row>
    <row r="626" ht="45.0" customHeight="true">
      <c r="A626" t="s" s="4">
        <v>2533</v>
      </c>
      <c r="B626" t="s" s="4">
        <v>10588</v>
      </c>
      <c r="C626" t="s" s="4">
        <v>9942</v>
      </c>
      <c r="D626" t="s" s="4">
        <v>10500</v>
      </c>
      <c r="E626" t="s" s="4">
        <v>10500</v>
      </c>
      <c r="F626" t="s" s="4">
        <v>94</v>
      </c>
      <c r="G626" t="s" s="4">
        <v>6830</v>
      </c>
    </row>
    <row r="627" ht="45.0" customHeight="true">
      <c r="A627" t="s" s="4">
        <v>2535</v>
      </c>
      <c r="B627" t="s" s="4">
        <v>10589</v>
      </c>
      <c r="C627" t="s" s="4">
        <v>9942</v>
      </c>
      <c r="D627" t="s" s="4">
        <v>10468</v>
      </c>
      <c r="E627" t="s" s="4">
        <v>10468</v>
      </c>
      <c r="F627" t="s" s="4">
        <v>94</v>
      </c>
      <c r="G627" t="s" s="4">
        <v>6830</v>
      </c>
    </row>
    <row r="628" ht="45.0" customHeight="true">
      <c r="A628" t="s" s="4">
        <v>2538</v>
      </c>
      <c r="B628" t="s" s="4">
        <v>10590</v>
      </c>
      <c r="C628" t="s" s="4">
        <v>9942</v>
      </c>
      <c r="D628" t="s" s="4">
        <v>10360</v>
      </c>
      <c r="E628" t="s" s="4">
        <v>10360</v>
      </c>
      <c r="F628" t="s" s="4">
        <v>94</v>
      </c>
      <c r="G628" t="s" s="4">
        <v>6830</v>
      </c>
    </row>
    <row r="629" ht="45.0" customHeight="true">
      <c r="A629" t="s" s="4">
        <v>2541</v>
      </c>
      <c r="B629" t="s" s="4">
        <v>10591</v>
      </c>
      <c r="C629" t="s" s="4">
        <v>9942</v>
      </c>
      <c r="D629" t="s" s="4">
        <v>10524</v>
      </c>
      <c r="E629" t="s" s="4">
        <v>10524</v>
      </c>
      <c r="F629" t="s" s="4">
        <v>94</v>
      </c>
      <c r="G629" t="s" s="4">
        <v>6830</v>
      </c>
    </row>
    <row r="630" ht="45.0" customHeight="true">
      <c r="A630" t="s" s="4">
        <v>2544</v>
      </c>
      <c r="B630" t="s" s="4">
        <v>10592</v>
      </c>
      <c r="C630" t="s" s="4">
        <v>9942</v>
      </c>
      <c r="D630" t="s" s="4">
        <v>10360</v>
      </c>
      <c r="E630" t="s" s="4">
        <v>10360</v>
      </c>
      <c r="F630" t="s" s="4">
        <v>94</v>
      </c>
      <c r="G630" t="s" s="4">
        <v>6830</v>
      </c>
    </row>
    <row r="631" ht="45.0" customHeight="true">
      <c r="A631" t="s" s="4">
        <v>2547</v>
      </c>
      <c r="B631" t="s" s="4">
        <v>10593</v>
      </c>
      <c r="C631" t="s" s="4">
        <v>9942</v>
      </c>
      <c r="D631" t="s" s="4">
        <v>10468</v>
      </c>
      <c r="E631" t="s" s="4">
        <v>10468</v>
      </c>
      <c r="F631" t="s" s="4">
        <v>94</v>
      </c>
      <c r="G631" t="s" s="4">
        <v>6830</v>
      </c>
    </row>
    <row r="632" ht="45.0" customHeight="true">
      <c r="A632" t="s" s="4">
        <v>2550</v>
      </c>
      <c r="B632" t="s" s="4">
        <v>10594</v>
      </c>
      <c r="C632" t="s" s="4">
        <v>9942</v>
      </c>
      <c r="D632" t="s" s="4">
        <v>10500</v>
      </c>
      <c r="E632" t="s" s="4">
        <v>10500</v>
      </c>
      <c r="F632" t="s" s="4">
        <v>94</v>
      </c>
      <c r="G632" t="s" s="4">
        <v>6830</v>
      </c>
    </row>
    <row r="633" ht="45.0" customHeight="true">
      <c r="A633" t="s" s="4">
        <v>2554</v>
      </c>
      <c r="B633" t="s" s="4">
        <v>10595</v>
      </c>
      <c r="C633" t="s" s="4">
        <v>9942</v>
      </c>
      <c r="D633" t="s" s="4">
        <v>10500</v>
      </c>
      <c r="E633" t="s" s="4">
        <v>10500</v>
      </c>
      <c r="F633" t="s" s="4">
        <v>94</v>
      </c>
      <c r="G633" t="s" s="4">
        <v>6830</v>
      </c>
    </row>
    <row r="634" ht="45.0" customHeight="true">
      <c r="A634" t="s" s="4">
        <v>2557</v>
      </c>
      <c r="B634" t="s" s="4">
        <v>10596</v>
      </c>
      <c r="C634" t="s" s="4">
        <v>9942</v>
      </c>
      <c r="D634" t="s" s="4">
        <v>10597</v>
      </c>
      <c r="E634" t="s" s="4">
        <v>10597</v>
      </c>
      <c r="F634" t="s" s="4">
        <v>94</v>
      </c>
      <c r="G634" t="s" s="4">
        <v>6830</v>
      </c>
    </row>
    <row r="635" ht="45.0" customHeight="true">
      <c r="A635" t="s" s="4">
        <v>2560</v>
      </c>
      <c r="B635" t="s" s="4">
        <v>10598</v>
      </c>
      <c r="C635" t="s" s="4">
        <v>9942</v>
      </c>
      <c r="D635" t="s" s="4">
        <v>10500</v>
      </c>
      <c r="E635" t="s" s="4">
        <v>10500</v>
      </c>
      <c r="F635" t="s" s="4">
        <v>94</v>
      </c>
      <c r="G635" t="s" s="4">
        <v>6830</v>
      </c>
    </row>
    <row r="636" ht="45.0" customHeight="true">
      <c r="A636" t="s" s="4">
        <v>2563</v>
      </c>
      <c r="B636" t="s" s="4">
        <v>10599</v>
      </c>
      <c r="C636" t="s" s="4">
        <v>9942</v>
      </c>
      <c r="D636" t="s" s="4">
        <v>10500</v>
      </c>
      <c r="E636" t="s" s="4">
        <v>10500</v>
      </c>
      <c r="F636" t="s" s="4">
        <v>94</v>
      </c>
      <c r="G636" t="s" s="4">
        <v>6830</v>
      </c>
    </row>
    <row r="637" ht="45.0" customHeight="true">
      <c r="A637" t="s" s="4">
        <v>2565</v>
      </c>
      <c r="B637" t="s" s="4">
        <v>10600</v>
      </c>
      <c r="C637" t="s" s="4">
        <v>9942</v>
      </c>
      <c r="D637" t="s" s="4">
        <v>10500</v>
      </c>
      <c r="E637" t="s" s="4">
        <v>10500</v>
      </c>
      <c r="F637" t="s" s="4">
        <v>94</v>
      </c>
      <c r="G637" t="s" s="4">
        <v>6830</v>
      </c>
    </row>
    <row r="638" ht="45.0" customHeight="true">
      <c r="A638" t="s" s="4">
        <v>2567</v>
      </c>
      <c r="B638" t="s" s="4">
        <v>10601</v>
      </c>
      <c r="C638" t="s" s="4">
        <v>9942</v>
      </c>
      <c r="D638" t="s" s="4">
        <v>10500</v>
      </c>
      <c r="E638" t="s" s="4">
        <v>10500</v>
      </c>
      <c r="F638" t="s" s="4">
        <v>94</v>
      </c>
      <c r="G638" t="s" s="4">
        <v>6830</v>
      </c>
    </row>
    <row r="639" ht="45.0" customHeight="true">
      <c r="A639" t="s" s="4">
        <v>2569</v>
      </c>
      <c r="B639" t="s" s="4">
        <v>10602</v>
      </c>
      <c r="C639" t="s" s="4">
        <v>9942</v>
      </c>
      <c r="D639" t="s" s="4">
        <v>10500</v>
      </c>
      <c r="E639" t="s" s="4">
        <v>10500</v>
      </c>
      <c r="F639" t="s" s="4">
        <v>94</v>
      </c>
      <c r="G639" t="s" s="4">
        <v>6830</v>
      </c>
    </row>
    <row r="640" ht="45.0" customHeight="true">
      <c r="A640" t="s" s="4">
        <v>2571</v>
      </c>
      <c r="B640" t="s" s="4">
        <v>10603</v>
      </c>
      <c r="C640" t="s" s="4">
        <v>9942</v>
      </c>
      <c r="D640" t="s" s="4">
        <v>10524</v>
      </c>
      <c r="E640" t="s" s="4">
        <v>10524</v>
      </c>
      <c r="F640" t="s" s="4">
        <v>94</v>
      </c>
      <c r="G640" t="s" s="4">
        <v>6830</v>
      </c>
    </row>
    <row r="641" ht="45.0" customHeight="true">
      <c r="A641" t="s" s="4">
        <v>2573</v>
      </c>
      <c r="B641" t="s" s="4">
        <v>10604</v>
      </c>
      <c r="C641" t="s" s="4">
        <v>9942</v>
      </c>
      <c r="D641" t="s" s="4">
        <v>10524</v>
      </c>
      <c r="E641" t="s" s="4">
        <v>10524</v>
      </c>
      <c r="F641" t="s" s="4">
        <v>94</v>
      </c>
      <c r="G641" t="s" s="4">
        <v>6830</v>
      </c>
    </row>
    <row r="642" ht="45.0" customHeight="true">
      <c r="A642" t="s" s="4">
        <v>2577</v>
      </c>
      <c r="B642" t="s" s="4">
        <v>10605</v>
      </c>
      <c r="C642" t="s" s="4">
        <v>9942</v>
      </c>
      <c r="D642" t="s" s="4">
        <v>10500</v>
      </c>
      <c r="E642" t="s" s="4">
        <v>10500</v>
      </c>
      <c r="F642" t="s" s="4">
        <v>94</v>
      </c>
      <c r="G642" t="s" s="4">
        <v>6830</v>
      </c>
    </row>
    <row r="643" ht="45.0" customHeight="true">
      <c r="A643" t="s" s="4">
        <v>2579</v>
      </c>
      <c r="B643" t="s" s="4">
        <v>10606</v>
      </c>
      <c r="C643" t="s" s="4">
        <v>9942</v>
      </c>
      <c r="D643" t="s" s="4">
        <v>10468</v>
      </c>
      <c r="E643" t="s" s="4">
        <v>10468</v>
      </c>
      <c r="F643" t="s" s="4">
        <v>94</v>
      </c>
      <c r="G643" t="s" s="4">
        <v>6830</v>
      </c>
    </row>
    <row r="644" ht="45.0" customHeight="true">
      <c r="A644" t="s" s="4">
        <v>2583</v>
      </c>
      <c r="B644" t="s" s="4">
        <v>10607</v>
      </c>
      <c r="C644" t="s" s="4">
        <v>9942</v>
      </c>
      <c r="D644" t="s" s="4">
        <v>10468</v>
      </c>
      <c r="E644" t="s" s="4">
        <v>10468</v>
      </c>
      <c r="F644" t="s" s="4">
        <v>94</v>
      </c>
      <c r="G644" t="s" s="4">
        <v>6830</v>
      </c>
    </row>
    <row r="645" ht="45.0" customHeight="true">
      <c r="A645" t="s" s="4">
        <v>2586</v>
      </c>
      <c r="B645" t="s" s="4">
        <v>10608</v>
      </c>
      <c r="C645" t="s" s="4">
        <v>9942</v>
      </c>
      <c r="D645" t="s" s="4">
        <v>10500</v>
      </c>
      <c r="E645" t="s" s="4">
        <v>10500</v>
      </c>
      <c r="F645" t="s" s="4">
        <v>94</v>
      </c>
      <c r="G645" t="s" s="4">
        <v>6830</v>
      </c>
    </row>
    <row r="646" ht="45.0" customHeight="true">
      <c r="A646" t="s" s="4">
        <v>2591</v>
      </c>
      <c r="B646" t="s" s="4">
        <v>10609</v>
      </c>
      <c r="C646" t="s" s="4">
        <v>9942</v>
      </c>
      <c r="D646" t="s" s="4">
        <v>10500</v>
      </c>
      <c r="E646" t="s" s="4">
        <v>10500</v>
      </c>
      <c r="F646" t="s" s="4">
        <v>94</v>
      </c>
      <c r="G646" t="s" s="4">
        <v>6830</v>
      </c>
    </row>
    <row r="647" ht="45.0" customHeight="true">
      <c r="A647" t="s" s="4">
        <v>2595</v>
      </c>
      <c r="B647" t="s" s="4">
        <v>10610</v>
      </c>
      <c r="C647" t="s" s="4">
        <v>9942</v>
      </c>
      <c r="D647" t="s" s="4">
        <v>10468</v>
      </c>
      <c r="E647" t="s" s="4">
        <v>10468</v>
      </c>
      <c r="F647" t="s" s="4">
        <v>94</v>
      </c>
      <c r="G647" t="s" s="4">
        <v>6830</v>
      </c>
    </row>
    <row r="648" ht="45.0" customHeight="true">
      <c r="A648" t="s" s="4">
        <v>2598</v>
      </c>
      <c r="B648" t="s" s="4">
        <v>10611</v>
      </c>
      <c r="C648" t="s" s="4">
        <v>9942</v>
      </c>
      <c r="D648" t="s" s="4">
        <v>10500</v>
      </c>
      <c r="E648" t="s" s="4">
        <v>10500</v>
      </c>
      <c r="F648" t="s" s="4">
        <v>94</v>
      </c>
      <c r="G648" t="s" s="4">
        <v>6830</v>
      </c>
    </row>
    <row r="649" ht="45.0" customHeight="true">
      <c r="A649" t="s" s="4">
        <v>2601</v>
      </c>
      <c r="B649" t="s" s="4">
        <v>10612</v>
      </c>
      <c r="C649" t="s" s="4">
        <v>9942</v>
      </c>
      <c r="D649" t="s" s="4">
        <v>10613</v>
      </c>
      <c r="E649" t="s" s="4">
        <v>10613</v>
      </c>
      <c r="F649" t="s" s="4">
        <v>94</v>
      </c>
      <c r="G649" t="s" s="4">
        <v>6830</v>
      </c>
    </row>
    <row r="650" ht="45.0" customHeight="true">
      <c r="A650" t="s" s="4">
        <v>2603</v>
      </c>
      <c r="B650" t="s" s="4">
        <v>10614</v>
      </c>
      <c r="C650" t="s" s="4">
        <v>9942</v>
      </c>
      <c r="D650" t="s" s="4">
        <v>10468</v>
      </c>
      <c r="E650" t="s" s="4">
        <v>10468</v>
      </c>
      <c r="F650" t="s" s="4">
        <v>94</v>
      </c>
      <c r="G650" t="s" s="4">
        <v>6830</v>
      </c>
    </row>
    <row r="651" ht="45.0" customHeight="true">
      <c r="A651" t="s" s="4">
        <v>2606</v>
      </c>
      <c r="B651" t="s" s="4">
        <v>10615</v>
      </c>
      <c r="C651" t="s" s="4">
        <v>9942</v>
      </c>
      <c r="D651" t="s" s="4">
        <v>10500</v>
      </c>
      <c r="E651" t="s" s="4">
        <v>10500</v>
      </c>
      <c r="F651" t="s" s="4">
        <v>94</v>
      </c>
      <c r="G651" t="s" s="4">
        <v>6830</v>
      </c>
    </row>
    <row r="652" ht="45.0" customHeight="true">
      <c r="A652" t="s" s="4">
        <v>2608</v>
      </c>
      <c r="B652" t="s" s="4">
        <v>10616</v>
      </c>
      <c r="C652" t="s" s="4">
        <v>9942</v>
      </c>
      <c r="D652" t="s" s="4">
        <v>10468</v>
      </c>
      <c r="E652" t="s" s="4">
        <v>10468</v>
      </c>
      <c r="F652" t="s" s="4">
        <v>94</v>
      </c>
      <c r="G652" t="s" s="4">
        <v>6830</v>
      </c>
    </row>
    <row r="653" ht="45.0" customHeight="true">
      <c r="A653" t="s" s="4">
        <v>2610</v>
      </c>
      <c r="B653" t="s" s="4">
        <v>10617</v>
      </c>
      <c r="C653" t="s" s="4">
        <v>9942</v>
      </c>
      <c r="D653" t="s" s="4">
        <v>10500</v>
      </c>
      <c r="E653" t="s" s="4">
        <v>10500</v>
      </c>
      <c r="F653" t="s" s="4">
        <v>94</v>
      </c>
      <c r="G653" t="s" s="4">
        <v>6830</v>
      </c>
    </row>
    <row r="654" ht="45.0" customHeight="true">
      <c r="A654" t="s" s="4">
        <v>2613</v>
      </c>
      <c r="B654" t="s" s="4">
        <v>10618</v>
      </c>
      <c r="C654" t="s" s="4">
        <v>9942</v>
      </c>
      <c r="D654" t="s" s="4">
        <v>10524</v>
      </c>
      <c r="E654" t="s" s="4">
        <v>10524</v>
      </c>
      <c r="F654" t="s" s="4">
        <v>94</v>
      </c>
      <c r="G654" t="s" s="4">
        <v>6830</v>
      </c>
    </row>
    <row r="655" ht="45.0" customHeight="true">
      <c r="A655" t="s" s="4">
        <v>2616</v>
      </c>
      <c r="B655" t="s" s="4">
        <v>10619</v>
      </c>
      <c r="C655" t="s" s="4">
        <v>9942</v>
      </c>
      <c r="D655" t="s" s="4">
        <v>10500</v>
      </c>
      <c r="E655" t="s" s="4">
        <v>10500</v>
      </c>
      <c r="F655" t="s" s="4">
        <v>94</v>
      </c>
      <c r="G655" t="s" s="4">
        <v>6830</v>
      </c>
    </row>
    <row r="656" ht="45.0" customHeight="true">
      <c r="A656" t="s" s="4">
        <v>2619</v>
      </c>
      <c r="B656" t="s" s="4">
        <v>10620</v>
      </c>
      <c r="C656" t="s" s="4">
        <v>9942</v>
      </c>
      <c r="D656" t="s" s="4">
        <v>10468</v>
      </c>
      <c r="E656" t="s" s="4">
        <v>10468</v>
      </c>
      <c r="F656" t="s" s="4">
        <v>94</v>
      </c>
      <c r="G656" t="s" s="4">
        <v>6830</v>
      </c>
    </row>
    <row r="657" ht="45.0" customHeight="true">
      <c r="A657" t="s" s="4">
        <v>2623</v>
      </c>
      <c r="B657" t="s" s="4">
        <v>10621</v>
      </c>
      <c r="C657" t="s" s="4">
        <v>9942</v>
      </c>
      <c r="D657" t="s" s="4">
        <v>10037</v>
      </c>
      <c r="E657" t="s" s="4">
        <v>10037</v>
      </c>
      <c r="F657" t="s" s="4">
        <v>94</v>
      </c>
      <c r="G657" t="s" s="4">
        <v>6830</v>
      </c>
    </row>
    <row r="658" ht="45.0" customHeight="true">
      <c r="A658" t="s" s="4">
        <v>2627</v>
      </c>
      <c r="B658" t="s" s="4">
        <v>10622</v>
      </c>
      <c r="C658" t="s" s="4">
        <v>9942</v>
      </c>
      <c r="D658" t="s" s="4">
        <v>10468</v>
      </c>
      <c r="E658" t="s" s="4">
        <v>10468</v>
      </c>
      <c r="F658" t="s" s="4">
        <v>94</v>
      </c>
      <c r="G658" t="s" s="4">
        <v>6830</v>
      </c>
    </row>
    <row r="659" ht="45.0" customHeight="true">
      <c r="A659" t="s" s="4">
        <v>2630</v>
      </c>
      <c r="B659" t="s" s="4">
        <v>10623</v>
      </c>
      <c r="C659" t="s" s="4">
        <v>9942</v>
      </c>
      <c r="D659" t="s" s="4">
        <v>10500</v>
      </c>
      <c r="E659" t="s" s="4">
        <v>10500</v>
      </c>
      <c r="F659" t="s" s="4">
        <v>94</v>
      </c>
      <c r="G659" t="s" s="4">
        <v>6830</v>
      </c>
    </row>
    <row r="660" ht="45.0" customHeight="true">
      <c r="A660" t="s" s="4">
        <v>2633</v>
      </c>
      <c r="B660" t="s" s="4">
        <v>10624</v>
      </c>
      <c r="C660" t="s" s="4">
        <v>9942</v>
      </c>
      <c r="D660" t="s" s="4">
        <v>10500</v>
      </c>
      <c r="E660" t="s" s="4">
        <v>10500</v>
      </c>
      <c r="F660" t="s" s="4">
        <v>94</v>
      </c>
      <c r="G660" t="s" s="4">
        <v>6830</v>
      </c>
    </row>
    <row r="661" ht="45.0" customHeight="true">
      <c r="A661" t="s" s="4">
        <v>2635</v>
      </c>
      <c r="B661" t="s" s="4">
        <v>10625</v>
      </c>
      <c r="C661" t="s" s="4">
        <v>9942</v>
      </c>
      <c r="D661" t="s" s="4">
        <v>10500</v>
      </c>
      <c r="E661" t="s" s="4">
        <v>10500</v>
      </c>
      <c r="F661" t="s" s="4">
        <v>94</v>
      </c>
      <c r="G661" t="s" s="4">
        <v>6830</v>
      </c>
    </row>
    <row r="662" ht="45.0" customHeight="true">
      <c r="A662" t="s" s="4">
        <v>2639</v>
      </c>
      <c r="B662" t="s" s="4">
        <v>10626</v>
      </c>
      <c r="C662" t="s" s="4">
        <v>9942</v>
      </c>
      <c r="D662" t="s" s="4">
        <v>10500</v>
      </c>
      <c r="E662" t="s" s="4">
        <v>10500</v>
      </c>
      <c r="F662" t="s" s="4">
        <v>94</v>
      </c>
      <c r="G662" t="s" s="4">
        <v>6830</v>
      </c>
    </row>
    <row r="663" ht="45.0" customHeight="true">
      <c r="A663" t="s" s="4">
        <v>2642</v>
      </c>
      <c r="B663" t="s" s="4">
        <v>10627</v>
      </c>
      <c r="C663" t="s" s="4">
        <v>9942</v>
      </c>
      <c r="D663" t="s" s="4">
        <v>10500</v>
      </c>
      <c r="E663" t="s" s="4">
        <v>10500</v>
      </c>
      <c r="F663" t="s" s="4">
        <v>94</v>
      </c>
      <c r="G663" t="s" s="4">
        <v>6830</v>
      </c>
    </row>
    <row r="664" ht="45.0" customHeight="true">
      <c r="A664" t="s" s="4">
        <v>2645</v>
      </c>
      <c r="B664" t="s" s="4">
        <v>10628</v>
      </c>
      <c r="C664" t="s" s="4">
        <v>9942</v>
      </c>
      <c r="D664" t="s" s="4">
        <v>10468</v>
      </c>
      <c r="E664" t="s" s="4">
        <v>10468</v>
      </c>
      <c r="F664" t="s" s="4">
        <v>94</v>
      </c>
      <c r="G664" t="s" s="4">
        <v>6830</v>
      </c>
    </row>
    <row r="665" ht="45.0" customHeight="true">
      <c r="A665" t="s" s="4">
        <v>2648</v>
      </c>
      <c r="B665" t="s" s="4">
        <v>10629</v>
      </c>
      <c r="C665" t="s" s="4">
        <v>9942</v>
      </c>
      <c r="D665" t="s" s="4">
        <v>10500</v>
      </c>
      <c r="E665" t="s" s="4">
        <v>10500</v>
      </c>
      <c r="F665" t="s" s="4">
        <v>94</v>
      </c>
      <c r="G665" t="s" s="4">
        <v>6830</v>
      </c>
    </row>
    <row r="666" ht="45.0" customHeight="true">
      <c r="A666" t="s" s="4">
        <v>2651</v>
      </c>
      <c r="B666" t="s" s="4">
        <v>10630</v>
      </c>
      <c r="C666" t="s" s="4">
        <v>9942</v>
      </c>
      <c r="D666" t="s" s="4">
        <v>10500</v>
      </c>
      <c r="E666" t="s" s="4">
        <v>10500</v>
      </c>
      <c r="F666" t="s" s="4">
        <v>94</v>
      </c>
      <c r="G666" t="s" s="4">
        <v>6830</v>
      </c>
    </row>
    <row r="667" ht="45.0" customHeight="true">
      <c r="A667" t="s" s="4">
        <v>2655</v>
      </c>
      <c r="B667" t="s" s="4">
        <v>10631</v>
      </c>
      <c r="C667" t="s" s="4">
        <v>9942</v>
      </c>
      <c r="D667" t="s" s="4">
        <v>10500</v>
      </c>
      <c r="E667" t="s" s="4">
        <v>10500</v>
      </c>
      <c r="F667" t="s" s="4">
        <v>94</v>
      </c>
      <c r="G667" t="s" s="4">
        <v>6830</v>
      </c>
    </row>
    <row r="668" ht="45.0" customHeight="true">
      <c r="A668" t="s" s="4">
        <v>2657</v>
      </c>
      <c r="B668" t="s" s="4">
        <v>10632</v>
      </c>
      <c r="C668" t="s" s="4">
        <v>9942</v>
      </c>
      <c r="D668" t="s" s="4">
        <v>10500</v>
      </c>
      <c r="E668" t="s" s="4">
        <v>10500</v>
      </c>
      <c r="F668" t="s" s="4">
        <v>94</v>
      </c>
      <c r="G668" t="s" s="4">
        <v>6830</v>
      </c>
    </row>
    <row r="669" ht="45.0" customHeight="true">
      <c r="A669" t="s" s="4">
        <v>2659</v>
      </c>
      <c r="B669" t="s" s="4">
        <v>10633</v>
      </c>
      <c r="C669" t="s" s="4">
        <v>9942</v>
      </c>
      <c r="D669" t="s" s="4">
        <v>10500</v>
      </c>
      <c r="E669" t="s" s="4">
        <v>10500</v>
      </c>
      <c r="F669" t="s" s="4">
        <v>94</v>
      </c>
      <c r="G669" t="s" s="4">
        <v>6830</v>
      </c>
    </row>
    <row r="670" ht="45.0" customHeight="true">
      <c r="A670" t="s" s="4">
        <v>2662</v>
      </c>
      <c r="B670" t="s" s="4">
        <v>10634</v>
      </c>
      <c r="C670" t="s" s="4">
        <v>9942</v>
      </c>
      <c r="D670" t="s" s="4">
        <v>10468</v>
      </c>
      <c r="E670" t="s" s="4">
        <v>10468</v>
      </c>
      <c r="F670" t="s" s="4">
        <v>94</v>
      </c>
      <c r="G670" t="s" s="4">
        <v>6830</v>
      </c>
    </row>
    <row r="671" ht="45.0" customHeight="true">
      <c r="A671" t="s" s="4">
        <v>2665</v>
      </c>
      <c r="B671" t="s" s="4">
        <v>10635</v>
      </c>
      <c r="C671" t="s" s="4">
        <v>9942</v>
      </c>
      <c r="D671" t="s" s="4">
        <v>10500</v>
      </c>
      <c r="E671" t="s" s="4">
        <v>10500</v>
      </c>
      <c r="F671" t="s" s="4">
        <v>94</v>
      </c>
      <c r="G671" t="s" s="4">
        <v>6830</v>
      </c>
    </row>
    <row r="672" ht="45.0" customHeight="true">
      <c r="A672" t="s" s="4">
        <v>2669</v>
      </c>
      <c r="B672" t="s" s="4">
        <v>10636</v>
      </c>
      <c r="C672" t="s" s="4">
        <v>9942</v>
      </c>
      <c r="D672" t="s" s="4">
        <v>10468</v>
      </c>
      <c r="E672" t="s" s="4">
        <v>10468</v>
      </c>
      <c r="F672" t="s" s="4">
        <v>94</v>
      </c>
      <c r="G672" t="s" s="4">
        <v>6830</v>
      </c>
    </row>
    <row r="673" ht="45.0" customHeight="true">
      <c r="A673" t="s" s="4">
        <v>2673</v>
      </c>
      <c r="B673" t="s" s="4">
        <v>10637</v>
      </c>
      <c r="C673" t="s" s="4">
        <v>9942</v>
      </c>
      <c r="D673" t="s" s="4">
        <v>10468</v>
      </c>
      <c r="E673" t="s" s="4">
        <v>10468</v>
      </c>
      <c r="F673" t="s" s="4">
        <v>94</v>
      </c>
      <c r="G673" t="s" s="4">
        <v>6830</v>
      </c>
    </row>
    <row r="674" ht="45.0" customHeight="true">
      <c r="A674" t="s" s="4">
        <v>2676</v>
      </c>
      <c r="B674" t="s" s="4">
        <v>10638</v>
      </c>
      <c r="C674" t="s" s="4">
        <v>9942</v>
      </c>
      <c r="D674" t="s" s="4">
        <v>10468</v>
      </c>
      <c r="E674" t="s" s="4">
        <v>10468</v>
      </c>
      <c r="F674" t="s" s="4">
        <v>94</v>
      </c>
      <c r="G674" t="s" s="4">
        <v>6830</v>
      </c>
    </row>
    <row r="675" ht="45.0" customHeight="true">
      <c r="A675" t="s" s="4">
        <v>2679</v>
      </c>
      <c r="B675" t="s" s="4">
        <v>10639</v>
      </c>
      <c r="C675" t="s" s="4">
        <v>9942</v>
      </c>
      <c r="D675" t="s" s="4">
        <v>10500</v>
      </c>
      <c r="E675" t="s" s="4">
        <v>10500</v>
      </c>
      <c r="F675" t="s" s="4">
        <v>94</v>
      </c>
      <c r="G675" t="s" s="4">
        <v>6830</v>
      </c>
    </row>
    <row r="676" ht="45.0" customHeight="true">
      <c r="A676" t="s" s="4">
        <v>2684</v>
      </c>
      <c r="B676" t="s" s="4">
        <v>10640</v>
      </c>
      <c r="C676" t="s" s="4">
        <v>9942</v>
      </c>
      <c r="D676" t="s" s="4">
        <v>10500</v>
      </c>
      <c r="E676" t="s" s="4">
        <v>10500</v>
      </c>
      <c r="F676" t="s" s="4">
        <v>94</v>
      </c>
      <c r="G676" t="s" s="4">
        <v>6830</v>
      </c>
    </row>
    <row r="677" ht="45.0" customHeight="true">
      <c r="A677" t="s" s="4">
        <v>2688</v>
      </c>
      <c r="B677" t="s" s="4">
        <v>10641</v>
      </c>
      <c r="C677" t="s" s="4">
        <v>9942</v>
      </c>
      <c r="D677" t="s" s="4">
        <v>10500</v>
      </c>
      <c r="E677" t="s" s="4">
        <v>10500</v>
      </c>
      <c r="F677" t="s" s="4">
        <v>94</v>
      </c>
      <c r="G677" t="s" s="4">
        <v>6830</v>
      </c>
    </row>
    <row r="678" ht="45.0" customHeight="true">
      <c r="A678" t="s" s="4">
        <v>2692</v>
      </c>
      <c r="B678" t="s" s="4">
        <v>10642</v>
      </c>
      <c r="C678" t="s" s="4">
        <v>9942</v>
      </c>
      <c r="D678" t="s" s="4">
        <v>10500</v>
      </c>
      <c r="E678" t="s" s="4">
        <v>10500</v>
      </c>
      <c r="F678" t="s" s="4">
        <v>94</v>
      </c>
      <c r="G678" t="s" s="4">
        <v>6830</v>
      </c>
    </row>
    <row r="679" ht="45.0" customHeight="true">
      <c r="A679" t="s" s="4">
        <v>2695</v>
      </c>
      <c r="B679" t="s" s="4">
        <v>10643</v>
      </c>
      <c r="C679" t="s" s="4">
        <v>9942</v>
      </c>
      <c r="D679" t="s" s="4">
        <v>10500</v>
      </c>
      <c r="E679" t="s" s="4">
        <v>10500</v>
      </c>
      <c r="F679" t="s" s="4">
        <v>94</v>
      </c>
      <c r="G679" t="s" s="4">
        <v>6830</v>
      </c>
    </row>
    <row r="680" ht="45.0" customHeight="true">
      <c r="A680" t="s" s="4">
        <v>2697</v>
      </c>
      <c r="B680" t="s" s="4">
        <v>10644</v>
      </c>
      <c r="C680" t="s" s="4">
        <v>9942</v>
      </c>
      <c r="D680" t="s" s="4">
        <v>10500</v>
      </c>
      <c r="E680" t="s" s="4">
        <v>10500</v>
      </c>
      <c r="F680" t="s" s="4">
        <v>94</v>
      </c>
      <c r="G680" t="s" s="4">
        <v>6830</v>
      </c>
    </row>
    <row r="681" ht="45.0" customHeight="true">
      <c r="A681" t="s" s="4">
        <v>2699</v>
      </c>
      <c r="B681" t="s" s="4">
        <v>10645</v>
      </c>
      <c r="C681" t="s" s="4">
        <v>9942</v>
      </c>
      <c r="D681" t="s" s="4">
        <v>10500</v>
      </c>
      <c r="E681" t="s" s="4">
        <v>10500</v>
      </c>
      <c r="F681" t="s" s="4">
        <v>94</v>
      </c>
      <c r="G681" t="s" s="4">
        <v>6830</v>
      </c>
    </row>
    <row r="682" ht="45.0" customHeight="true">
      <c r="A682" t="s" s="4">
        <v>2701</v>
      </c>
      <c r="B682" t="s" s="4">
        <v>10646</v>
      </c>
      <c r="C682" t="s" s="4">
        <v>9942</v>
      </c>
      <c r="D682" t="s" s="4">
        <v>10500</v>
      </c>
      <c r="E682" t="s" s="4">
        <v>10500</v>
      </c>
      <c r="F682" t="s" s="4">
        <v>94</v>
      </c>
      <c r="G682" t="s" s="4">
        <v>6830</v>
      </c>
    </row>
    <row r="683" ht="45.0" customHeight="true">
      <c r="A683" t="s" s="4">
        <v>2704</v>
      </c>
      <c r="B683" t="s" s="4">
        <v>10647</v>
      </c>
      <c r="C683" t="s" s="4">
        <v>9942</v>
      </c>
      <c r="D683" t="s" s="4">
        <v>10500</v>
      </c>
      <c r="E683" t="s" s="4">
        <v>10500</v>
      </c>
      <c r="F683" t="s" s="4">
        <v>94</v>
      </c>
      <c r="G683" t="s" s="4">
        <v>6830</v>
      </c>
    </row>
    <row r="684" ht="45.0" customHeight="true">
      <c r="A684" t="s" s="4">
        <v>2708</v>
      </c>
      <c r="B684" t="s" s="4">
        <v>10648</v>
      </c>
      <c r="C684" t="s" s="4">
        <v>9942</v>
      </c>
      <c r="D684" t="s" s="4">
        <v>10004</v>
      </c>
      <c r="E684" t="s" s="4">
        <v>10004</v>
      </c>
      <c r="F684" t="s" s="4">
        <v>94</v>
      </c>
      <c r="G684" t="s" s="4">
        <v>6830</v>
      </c>
    </row>
    <row r="685" ht="45.0" customHeight="true">
      <c r="A685" t="s" s="4">
        <v>2711</v>
      </c>
      <c r="B685" t="s" s="4">
        <v>10649</v>
      </c>
      <c r="C685" t="s" s="4">
        <v>9942</v>
      </c>
      <c r="D685" t="s" s="4">
        <v>10004</v>
      </c>
      <c r="E685" t="s" s="4">
        <v>10004</v>
      </c>
      <c r="F685" t="s" s="4">
        <v>94</v>
      </c>
      <c r="G685" t="s" s="4">
        <v>6830</v>
      </c>
    </row>
    <row r="686" ht="45.0" customHeight="true">
      <c r="A686" t="s" s="4">
        <v>2714</v>
      </c>
      <c r="B686" t="s" s="4">
        <v>10650</v>
      </c>
      <c r="C686" t="s" s="4">
        <v>9942</v>
      </c>
      <c r="D686" t="s" s="4">
        <v>10004</v>
      </c>
      <c r="E686" t="s" s="4">
        <v>10004</v>
      </c>
      <c r="F686" t="s" s="4">
        <v>94</v>
      </c>
      <c r="G686" t="s" s="4">
        <v>6830</v>
      </c>
    </row>
    <row r="687" ht="45.0" customHeight="true">
      <c r="A687" t="s" s="4">
        <v>2717</v>
      </c>
      <c r="B687" t="s" s="4">
        <v>10651</v>
      </c>
      <c r="C687" t="s" s="4">
        <v>9942</v>
      </c>
      <c r="D687" t="s" s="4">
        <v>10004</v>
      </c>
      <c r="E687" t="s" s="4">
        <v>10004</v>
      </c>
      <c r="F687" t="s" s="4">
        <v>94</v>
      </c>
      <c r="G687" t="s" s="4">
        <v>6830</v>
      </c>
    </row>
    <row r="688" ht="45.0" customHeight="true">
      <c r="A688" t="s" s="4">
        <v>2721</v>
      </c>
      <c r="B688" t="s" s="4">
        <v>10652</v>
      </c>
      <c r="C688" t="s" s="4">
        <v>9942</v>
      </c>
      <c r="D688" t="s" s="4">
        <v>10004</v>
      </c>
      <c r="E688" t="s" s="4">
        <v>10004</v>
      </c>
      <c r="F688" t="s" s="4">
        <v>94</v>
      </c>
      <c r="G688" t="s" s="4">
        <v>6830</v>
      </c>
    </row>
    <row r="689" ht="45.0" customHeight="true">
      <c r="A689" t="s" s="4">
        <v>2724</v>
      </c>
      <c r="B689" t="s" s="4">
        <v>10653</v>
      </c>
      <c r="C689" t="s" s="4">
        <v>9942</v>
      </c>
      <c r="D689" t="s" s="4">
        <v>10004</v>
      </c>
      <c r="E689" t="s" s="4">
        <v>10004</v>
      </c>
      <c r="F689" t="s" s="4">
        <v>94</v>
      </c>
      <c r="G689" t="s" s="4">
        <v>6830</v>
      </c>
    </row>
    <row r="690" ht="45.0" customHeight="true">
      <c r="A690" t="s" s="4">
        <v>2726</v>
      </c>
      <c r="B690" t="s" s="4">
        <v>10654</v>
      </c>
      <c r="C690" t="s" s="4">
        <v>9942</v>
      </c>
      <c r="D690" t="s" s="4">
        <v>10004</v>
      </c>
      <c r="E690" t="s" s="4">
        <v>10004</v>
      </c>
      <c r="F690" t="s" s="4">
        <v>94</v>
      </c>
      <c r="G690" t="s" s="4">
        <v>6830</v>
      </c>
    </row>
    <row r="691" ht="45.0" customHeight="true">
      <c r="A691" t="s" s="4">
        <v>2729</v>
      </c>
      <c r="B691" t="s" s="4">
        <v>10655</v>
      </c>
      <c r="C691" t="s" s="4">
        <v>9942</v>
      </c>
      <c r="D691" t="s" s="4">
        <v>10004</v>
      </c>
      <c r="E691" t="s" s="4">
        <v>10004</v>
      </c>
      <c r="F691" t="s" s="4">
        <v>94</v>
      </c>
      <c r="G691" t="s" s="4">
        <v>6830</v>
      </c>
    </row>
    <row r="692" ht="45.0" customHeight="true">
      <c r="A692" t="s" s="4">
        <v>2732</v>
      </c>
      <c r="B692" t="s" s="4">
        <v>10656</v>
      </c>
      <c r="C692" t="s" s="4">
        <v>9942</v>
      </c>
      <c r="D692" t="s" s="4">
        <v>10004</v>
      </c>
      <c r="E692" t="s" s="4">
        <v>10004</v>
      </c>
      <c r="F692" t="s" s="4">
        <v>94</v>
      </c>
      <c r="G692" t="s" s="4">
        <v>6830</v>
      </c>
    </row>
    <row r="693" ht="45.0" customHeight="true">
      <c r="A693" t="s" s="4">
        <v>2735</v>
      </c>
      <c r="B693" t="s" s="4">
        <v>10657</v>
      </c>
      <c r="C693" t="s" s="4">
        <v>9942</v>
      </c>
      <c r="D693" t="s" s="4">
        <v>10004</v>
      </c>
      <c r="E693" t="s" s="4">
        <v>10004</v>
      </c>
      <c r="F693" t="s" s="4">
        <v>94</v>
      </c>
      <c r="G693" t="s" s="4">
        <v>6830</v>
      </c>
    </row>
    <row r="694" ht="45.0" customHeight="true">
      <c r="A694" t="s" s="4">
        <v>2738</v>
      </c>
      <c r="B694" t="s" s="4">
        <v>10658</v>
      </c>
      <c r="C694" t="s" s="4">
        <v>9942</v>
      </c>
      <c r="D694" t="s" s="4">
        <v>10004</v>
      </c>
      <c r="E694" t="s" s="4">
        <v>10004</v>
      </c>
      <c r="F694" t="s" s="4">
        <v>94</v>
      </c>
      <c r="G694" t="s" s="4">
        <v>6830</v>
      </c>
    </row>
    <row r="695" ht="45.0" customHeight="true">
      <c r="A695" t="s" s="4">
        <v>2740</v>
      </c>
      <c r="B695" t="s" s="4">
        <v>10659</v>
      </c>
      <c r="C695" t="s" s="4">
        <v>9942</v>
      </c>
      <c r="D695" t="s" s="4">
        <v>10004</v>
      </c>
      <c r="E695" t="s" s="4">
        <v>10004</v>
      </c>
      <c r="F695" t="s" s="4">
        <v>94</v>
      </c>
      <c r="G695" t="s" s="4">
        <v>6830</v>
      </c>
    </row>
    <row r="696" ht="45.0" customHeight="true">
      <c r="A696" t="s" s="4">
        <v>2744</v>
      </c>
      <c r="B696" t="s" s="4">
        <v>10660</v>
      </c>
      <c r="C696" t="s" s="4">
        <v>9942</v>
      </c>
      <c r="D696" t="s" s="4">
        <v>10004</v>
      </c>
      <c r="E696" t="s" s="4">
        <v>10004</v>
      </c>
      <c r="F696" t="s" s="4">
        <v>94</v>
      </c>
      <c r="G696" t="s" s="4">
        <v>6830</v>
      </c>
    </row>
    <row r="697" ht="45.0" customHeight="true">
      <c r="A697" t="s" s="4">
        <v>2746</v>
      </c>
      <c r="B697" t="s" s="4">
        <v>10661</v>
      </c>
      <c r="C697" t="s" s="4">
        <v>9942</v>
      </c>
      <c r="D697" t="s" s="4">
        <v>10662</v>
      </c>
      <c r="E697" t="s" s="4">
        <v>10662</v>
      </c>
      <c r="F697" t="s" s="4">
        <v>94</v>
      </c>
      <c r="G697" t="s" s="4">
        <v>6830</v>
      </c>
    </row>
    <row r="698" ht="45.0" customHeight="true">
      <c r="A698" t="s" s="4">
        <v>2749</v>
      </c>
      <c r="B698" t="s" s="4">
        <v>10663</v>
      </c>
      <c r="C698" t="s" s="4">
        <v>9942</v>
      </c>
      <c r="D698" t="s" s="4">
        <v>10664</v>
      </c>
      <c r="E698" t="s" s="4">
        <v>10664</v>
      </c>
      <c r="F698" t="s" s="4">
        <v>94</v>
      </c>
      <c r="G698" t="s" s="4">
        <v>6830</v>
      </c>
    </row>
    <row r="699" ht="45.0" customHeight="true">
      <c r="A699" t="s" s="4">
        <v>2787</v>
      </c>
      <c r="B699" t="s" s="4">
        <v>10665</v>
      </c>
      <c r="C699" t="s" s="4">
        <v>9942</v>
      </c>
      <c r="D699" t="s" s="4">
        <v>10666</v>
      </c>
      <c r="E699" t="s" s="4">
        <v>10666</v>
      </c>
      <c r="F699" t="s" s="4">
        <v>94</v>
      </c>
      <c r="G699" t="s" s="4">
        <v>6830</v>
      </c>
    </row>
    <row r="700" ht="45.0" customHeight="true">
      <c r="A700" t="s" s="4">
        <v>2793</v>
      </c>
      <c r="B700" t="s" s="4">
        <v>10667</v>
      </c>
      <c r="C700" t="s" s="4">
        <v>9942</v>
      </c>
      <c r="D700" t="s" s="4">
        <v>10668</v>
      </c>
      <c r="E700" t="s" s="4">
        <v>10668</v>
      </c>
      <c r="F700" t="s" s="4">
        <v>94</v>
      </c>
      <c r="G700" t="s" s="4">
        <v>6830</v>
      </c>
    </row>
    <row r="701" ht="45.0" customHeight="true">
      <c r="A701" t="s" s="4">
        <v>2798</v>
      </c>
      <c r="B701" t="s" s="4">
        <v>10669</v>
      </c>
      <c r="C701" t="s" s="4">
        <v>9942</v>
      </c>
      <c r="D701" t="s" s="4">
        <v>10668</v>
      </c>
      <c r="E701" t="s" s="4">
        <v>10668</v>
      </c>
      <c r="F701" t="s" s="4">
        <v>94</v>
      </c>
      <c r="G701" t="s" s="4">
        <v>6830</v>
      </c>
    </row>
    <row r="702" ht="45.0" customHeight="true">
      <c r="A702" t="s" s="4">
        <v>2802</v>
      </c>
      <c r="B702" t="s" s="4">
        <v>10670</v>
      </c>
      <c r="C702" t="s" s="4">
        <v>9942</v>
      </c>
      <c r="D702" t="s" s="4">
        <v>10668</v>
      </c>
      <c r="E702" t="s" s="4">
        <v>10668</v>
      </c>
      <c r="F702" t="s" s="4">
        <v>94</v>
      </c>
      <c r="G702" t="s" s="4">
        <v>6830</v>
      </c>
    </row>
    <row r="703" ht="45.0" customHeight="true">
      <c r="A703" t="s" s="4">
        <v>2805</v>
      </c>
      <c r="B703" t="s" s="4">
        <v>10671</v>
      </c>
      <c r="C703" t="s" s="4">
        <v>9942</v>
      </c>
      <c r="D703" t="s" s="4">
        <v>10668</v>
      </c>
      <c r="E703" t="s" s="4">
        <v>10668</v>
      </c>
      <c r="F703" t="s" s="4">
        <v>94</v>
      </c>
      <c r="G703" t="s" s="4">
        <v>6830</v>
      </c>
    </row>
    <row r="704" ht="45.0" customHeight="true">
      <c r="A704" t="s" s="4">
        <v>2808</v>
      </c>
      <c r="B704" t="s" s="4">
        <v>10672</v>
      </c>
      <c r="C704" t="s" s="4">
        <v>9942</v>
      </c>
      <c r="D704" t="s" s="4">
        <v>10668</v>
      </c>
      <c r="E704" t="s" s="4">
        <v>10668</v>
      </c>
      <c r="F704" t="s" s="4">
        <v>94</v>
      </c>
      <c r="G704" t="s" s="4">
        <v>6830</v>
      </c>
    </row>
    <row r="705" ht="45.0" customHeight="true">
      <c r="A705" t="s" s="4">
        <v>2813</v>
      </c>
      <c r="B705" t="s" s="4">
        <v>10673</v>
      </c>
      <c r="C705" t="s" s="4">
        <v>9942</v>
      </c>
      <c r="D705" t="s" s="4">
        <v>10666</v>
      </c>
      <c r="E705" t="s" s="4">
        <v>10666</v>
      </c>
      <c r="F705" t="s" s="4">
        <v>94</v>
      </c>
      <c r="G705" t="s" s="4">
        <v>6830</v>
      </c>
    </row>
    <row r="706" ht="45.0" customHeight="true">
      <c r="A706" t="s" s="4">
        <v>2818</v>
      </c>
      <c r="B706" t="s" s="4">
        <v>10674</v>
      </c>
      <c r="C706" t="s" s="4">
        <v>9942</v>
      </c>
      <c r="D706" t="s" s="4">
        <v>10668</v>
      </c>
      <c r="E706" t="s" s="4">
        <v>10668</v>
      </c>
      <c r="F706" t="s" s="4">
        <v>94</v>
      </c>
      <c r="G706" t="s" s="4">
        <v>6830</v>
      </c>
    </row>
    <row r="707" ht="45.0" customHeight="true">
      <c r="A707" t="s" s="4">
        <v>2822</v>
      </c>
      <c r="B707" t="s" s="4">
        <v>10675</v>
      </c>
      <c r="C707" t="s" s="4">
        <v>9942</v>
      </c>
      <c r="D707" t="s" s="4">
        <v>10668</v>
      </c>
      <c r="E707" t="s" s="4">
        <v>10668</v>
      </c>
      <c r="F707" t="s" s="4">
        <v>94</v>
      </c>
      <c r="G707" t="s" s="4">
        <v>6830</v>
      </c>
    </row>
    <row r="708" ht="45.0" customHeight="true">
      <c r="A708" t="s" s="4">
        <v>2826</v>
      </c>
      <c r="B708" t="s" s="4">
        <v>10676</v>
      </c>
      <c r="C708" t="s" s="4">
        <v>9942</v>
      </c>
      <c r="D708" t="s" s="4">
        <v>10668</v>
      </c>
      <c r="E708" t="s" s="4">
        <v>10668</v>
      </c>
      <c r="F708" t="s" s="4">
        <v>94</v>
      </c>
      <c r="G708" t="s" s="4">
        <v>6830</v>
      </c>
    </row>
    <row r="709" ht="45.0" customHeight="true">
      <c r="A709" t="s" s="4">
        <v>2830</v>
      </c>
      <c r="B709" t="s" s="4">
        <v>10677</v>
      </c>
      <c r="C709" t="s" s="4">
        <v>9942</v>
      </c>
      <c r="D709" t="s" s="4">
        <v>10668</v>
      </c>
      <c r="E709" t="s" s="4">
        <v>10668</v>
      </c>
      <c r="F709" t="s" s="4">
        <v>94</v>
      </c>
      <c r="G709" t="s" s="4">
        <v>6830</v>
      </c>
    </row>
    <row r="710" ht="45.0" customHeight="true">
      <c r="A710" t="s" s="4">
        <v>2836</v>
      </c>
      <c r="B710" t="s" s="4">
        <v>10678</v>
      </c>
      <c r="C710" t="s" s="4">
        <v>9942</v>
      </c>
      <c r="D710" t="s" s="4">
        <v>10679</v>
      </c>
      <c r="E710" t="s" s="4">
        <v>10679</v>
      </c>
      <c r="F710" t="s" s="4">
        <v>94</v>
      </c>
      <c r="G710" t="s" s="4">
        <v>6830</v>
      </c>
    </row>
    <row r="711" ht="45.0" customHeight="true">
      <c r="A711" t="s" s="4">
        <v>2839</v>
      </c>
      <c r="B711" t="s" s="4">
        <v>10680</v>
      </c>
      <c r="C711" t="s" s="4">
        <v>9942</v>
      </c>
      <c r="D711" t="s" s="4">
        <v>10668</v>
      </c>
      <c r="E711" t="s" s="4">
        <v>10668</v>
      </c>
      <c r="F711" t="s" s="4">
        <v>94</v>
      </c>
      <c r="G711" t="s" s="4">
        <v>6830</v>
      </c>
    </row>
    <row r="712" ht="45.0" customHeight="true">
      <c r="A712" t="s" s="4">
        <v>2842</v>
      </c>
      <c r="B712" t="s" s="4">
        <v>10681</v>
      </c>
      <c r="C712" t="s" s="4">
        <v>9942</v>
      </c>
      <c r="D712" t="s" s="4">
        <v>10668</v>
      </c>
      <c r="E712" t="s" s="4">
        <v>10668</v>
      </c>
      <c r="F712" t="s" s="4">
        <v>94</v>
      </c>
      <c r="G712" t="s" s="4">
        <v>6830</v>
      </c>
    </row>
    <row r="713" ht="45.0" customHeight="true">
      <c r="A713" t="s" s="4">
        <v>2845</v>
      </c>
      <c r="B713" t="s" s="4">
        <v>10682</v>
      </c>
      <c r="C713" t="s" s="4">
        <v>9942</v>
      </c>
      <c r="D713" t="s" s="4">
        <v>10668</v>
      </c>
      <c r="E713" t="s" s="4">
        <v>10668</v>
      </c>
      <c r="F713" t="s" s="4">
        <v>94</v>
      </c>
      <c r="G713" t="s" s="4">
        <v>6830</v>
      </c>
    </row>
    <row r="714" ht="45.0" customHeight="true">
      <c r="A714" t="s" s="4">
        <v>2849</v>
      </c>
      <c r="B714" t="s" s="4">
        <v>10683</v>
      </c>
      <c r="C714" t="s" s="4">
        <v>9942</v>
      </c>
      <c r="D714" t="s" s="4">
        <v>10668</v>
      </c>
      <c r="E714" t="s" s="4">
        <v>10668</v>
      </c>
      <c r="F714" t="s" s="4">
        <v>94</v>
      </c>
      <c r="G714" t="s" s="4">
        <v>6830</v>
      </c>
    </row>
    <row r="715" ht="45.0" customHeight="true">
      <c r="A715" t="s" s="4">
        <v>2852</v>
      </c>
      <c r="B715" t="s" s="4">
        <v>10684</v>
      </c>
      <c r="C715" t="s" s="4">
        <v>9942</v>
      </c>
      <c r="D715" t="s" s="4">
        <v>10668</v>
      </c>
      <c r="E715" t="s" s="4">
        <v>10668</v>
      </c>
      <c r="F715" t="s" s="4">
        <v>94</v>
      </c>
      <c r="G715" t="s" s="4">
        <v>6830</v>
      </c>
    </row>
    <row r="716" ht="45.0" customHeight="true">
      <c r="A716" t="s" s="4">
        <v>2855</v>
      </c>
      <c r="B716" t="s" s="4">
        <v>10685</v>
      </c>
      <c r="C716" t="s" s="4">
        <v>9942</v>
      </c>
      <c r="D716" t="s" s="4">
        <v>10668</v>
      </c>
      <c r="E716" t="s" s="4">
        <v>10668</v>
      </c>
      <c r="F716" t="s" s="4">
        <v>94</v>
      </c>
      <c r="G716" t="s" s="4">
        <v>6830</v>
      </c>
    </row>
    <row r="717" ht="45.0" customHeight="true">
      <c r="A717" t="s" s="4">
        <v>2858</v>
      </c>
      <c r="B717" t="s" s="4">
        <v>10686</v>
      </c>
      <c r="C717" t="s" s="4">
        <v>9942</v>
      </c>
      <c r="D717" t="s" s="4">
        <v>10668</v>
      </c>
      <c r="E717" t="s" s="4">
        <v>10668</v>
      </c>
      <c r="F717" t="s" s="4">
        <v>94</v>
      </c>
      <c r="G717" t="s" s="4">
        <v>6830</v>
      </c>
    </row>
    <row r="718" ht="45.0" customHeight="true">
      <c r="A718" t="s" s="4">
        <v>2862</v>
      </c>
      <c r="B718" t="s" s="4">
        <v>10687</v>
      </c>
      <c r="C718" t="s" s="4">
        <v>9942</v>
      </c>
      <c r="D718" t="s" s="4">
        <v>10679</v>
      </c>
      <c r="E718" t="s" s="4">
        <v>10679</v>
      </c>
      <c r="F718" t="s" s="4">
        <v>94</v>
      </c>
      <c r="G718" t="s" s="4">
        <v>6830</v>
      </c>
    </row>
    <row r="719" ht="45.0" customHeight="true">
      <c r="A719" t="s" s="4">
        <v>2864</v>
      </c>
      <c r="B719" t="s" s="4">
        <v>10688</v>
      </c>
      <c r="C719" t="s" s="4">
        <v>9942</v>
      </c>
      <c r="D719" t="s" s="4">
        <v>10668</v>
      </c>
      <c r="E719" t="s" s="4">
        <v>10668</v>
      </c>
      <c r="F719" t="s" s="4">
        <v>94</v>
      </c>
      <c r="G719" t="s" s="4">
        <v>6830</v>
      </c>
    </row>
    <row r="720" ht="45.0" customHeight="true">
      <c r="A720" t="s" s="4">
        <v>2867</v>
      </c>
      <c r="B720" t="s" s="4">
        <v>10689</v>
      </c>
      <c r="C720" t="s" s="4">
        <v>9942</v>
      </c>
      <c r="D720" t="s" s="4">
        <v>9950</v>
      </c>
      <c r="E720" t="s" s="4">
        <v>9950</v>
      </c>
      <c r="F720" t="s" s="4">
        <v>94</v>
      </c>
      <c r="G720" t="s" s="4">
        <v>6830</v>
      </c>
    </row>
    <row r="721" ht="45.0" customHeight="true">
      <c r="A721" t="s" s="4">
        <v>2870</v>
      </c>
      <c r="B721" t="s" s="4">
        <v>10690</v>
      </c>
      <c r="C721" t="s" s="4">
        <v>9942</v>
      </c>
      <c r="D721" t="s" s="4">
        <v>10668</v>
      </c>
      <c r="E721" t="s" s="4">
        <v>10668</v>
      </c>
      <c r="F721" t="s" s="4">
        <v>94</v>
      </c>
      <c r="G721" t="s" s="4">
        <v>6830</v>
      </c>
    </row>
    <row r="722" ht="45.0" customHeight="true">
      <c r="A722" t="s" s="4">
        <v>2877</v>
      </c>
      <c r="B722" t="s" s="4">
        <v>10691</v>
      </c>
      <c r="C722" t="s" s="4">
        <v>9942</v>
      </c>
      <c r="D722" t="s" s="4">
        <v>10692</v>
      </c>
      <c r="E722" t="s" s="4">
        <v>10692</v>
      </c>
      <c r="F722" t="s" s="4">
        <v>94</v>
      </c>
      <c r="G722" t="s" s="4">
        <v>6830</v>
      </c>
    </row>
    <row r="723" ht="45.0" customHeight="true">
      <c r="A723" t="s" s="4">
        <v>2880</v>
      </c>
      <c r="B723" t="s" s="4">
        <v>10693</v>
      </c>
      <c r="C723" t="s" s="4">
        <v>9942</v>
      </c>
      <c r="D723" t="s" s="4">
        <v>10668</v>
      </c>
      <c r="E723" t="s" s="4">
        <v>10668</v>
      </c>
      <c r="F723" t="s" s="4">
        <v>94</v>
      </c>
      <c r="G723" t="s" s="4">
        <v>6830</v>
      </c>
    </row>
    <row r="724" ht="45.0" customHeight="true">
      <c r="A724" t="s" s="4">
        <v>2883</v>
      </c>
      <c r="B724" t="s" s="4">
        <v>10694</v>
      </c>
      <c r="C724" t="s" s="4">
        <v>9942</v>
      </c>
      <c r="D724" t="s" s="4">
        <v>10695</v>
      </c>
      <c r="E724" t="s" s="4">
        <v>10695</v>
      </c>
      <c r="F724" t="s" s="4">
        <v>94</v>
      </c>
      <c r="G724" t="s" s="4">
        <v>6830</v>
      </c>
    </row>
    <row r="725" ht="45.0" customHeight="true">
      <c r="A725" t="s" s="4">
        <v>2886</v>
      </c>
      <c r="B725" t="s" s="4">
        <v>10696</v>
      </c>
      <c r="C725" t="s" s="4">
        <v>9942</v>
      </c>
      <c r="D725" t="s" s="4">
        <v>10668</v>
      </c>
      <c r="E725" t="s" s="4">
        <v>10668</v>
      </c>
      <c r="F725" t="s" s="4">
        <v>94</v>
      </c>
      <c r="G725" t="s" s="4">
        <v>6830</v>
      </c>
    </row>
    <row r="726" ht="45.0" customHeight="true">
      <c r="A726" t="s" s="4">
        <v>2889</v>
      </c>
      <c r="B726" t="s" s="4">
        <v>10697</v>
      </c>
      <c r="C726" t="s" s="4">
        <v>9942</v>
      </c>
      <c r="D726" t="s" s="4">
        <v>10668</v>
      </c>
      <c r="E726" t="s" s="4">
        <v>10668</v>
      </c>
      <c r="F726" t="s" s="4">
        <v>94</v>
      </c>
      <c r="G726" t="s" s="4">
        <v>6830</v>
      </c>
    </row>
    <row r="727" ht="45.0" customHeight="true">
      <c r="A727" t="s" s="4">
        <v>2892</v>
      </c>
      <c r="B727" t="s" s="4">
        <v>10698</v>
      </c>
      <c r="C727" t="s" s="4">
        <v>9942</v>
      </c>
      <c r="D727" t="s" s="4">
        <v>10668</v>
      </c>
      <c r="E727" t="s" s="4">
        <v>10668</v>
      </c>
      <c r="F727" t="s" s="4">
        <v>94</v>
      </c>
      <c r="G727" t="s" s="4">
        <v>6830</v>
      </c>
    </row>
    <row r="728" ht="45.0" customHeight="true">
      <c r="A728" t="s" s="4">
        <v>2895</v>
      </c>
      <c r="B728" t="s" s="4">
        <v>10699</v>
      </c>
      <c r="C728" t="s" s="4">
        <v>9942</v>
      </c>
      <c r="D728" t="s" s="4">
        <v>10668</v>
      </c>
      <c r="E728" t="s" s="4">
        <v>10668</v>
      </c>
      <c r="F728" t="s" s="4">
        <v>94</v>
      </c>
      <c r="G728" t="s" s="4">
        <v>6830</v>
      </c>
    </row>
    <row r="729" ht="45.0" customHeight="true">
      <c r="A729" t="s" s="4">
        <v>2899</v>
      </c>
      <c r="B729" t="s" s="4">
        <v>10700</v>
      </c>
      <c r="C729" t="s" s="4">
        <v>9942</v>
      </c>
      <c r="D729" t="s" s="4">
        <v>10668</v>
      </c>
      <c r="E729" t="s" s="4">
        <v>10668</v>
      </c>
      <c r="F729" t="s" s="4">
        <v>94</v>
      </c>
      <c r="G729" t="s" s="4">
        <v>6830</v>
      </c>
    </row>
    <row r="730" ht="45.0" customHeight="true">
      <c r="A730" t="s" s="4">
        <v>2902</v>
      </c>
      <c r="B730" t="s" s="4">
        <v>10701</v>
      </c>
      <c r="C730" t="s" s="4">
        <v>9942</v>
      </c>
      <c r="D730" t="s" s="4">
        <v>10668</v>
      </c>
      <c r="E730" t="s" s="4">
        <v>10668</v>
      </c>
      <c r="F730" t="s" s="4">
        <v>94</v>
      </c>
      <c r="G730" t="s" s="4">
        <v>6830</v>
      </c>
    </row>
    <row r="731" ht="45.0" customHeight="true">
      <c r="A731" t="s" s="4">
        <v>2924</v>
      </c>
      <c r="B731" t="s" s="4">
        <v>10702</v>
      </c>
      <c r="C731" t="s" s="4">
        <v>9942</v>
      </c>
      <c r="D731" t="s" s="4">
        <v>10703</v>
      </c>
      <c r="E731" t="s" s="4">
        <v>10703</v>
      </c>
      <c r="F731" t="s" s="4">
        <v>94</v>
      </c>
      <c r="G731" t="s" s="4">
        <v>6830</v>
      </c>
    </row>
    <row r="732" ht="45.0" customHeight="true">
      <c r="A732" t="s" s="4">
        <v>2929</v>
      </c>
      <c r="B732" t="s" s="4">
        <v>10704</v>
      </c>
      <c r="C732" t="s" s="4">
        <v>9942</v>
      </c>
      <c r="D732" t="s" s="4">
        <v>10705</v>
      </c>
      <c r="E732" t="s" s="4">
        <v>10705</v>
      </c>
      <c r="F732" t="s" s="4">
        <v>94</v>
      </c>
      <c r="G732" t="s" s="4">
        <v>6830</v>
      </c>
    </row>
    <row r="733" ht="45.0" customHeight="true">
      <c r="A733" t="s" s="4">
        <v>2933</v>
      </c>
      <c r="B733" t="s" s="4">
        <v>10706</v>
      </c>
      <c r="C733" t="s" s="4">
        <v>9942</v>
      </c>
      <c r="D733" t="s" s="4">
        <v>10707</v>
      </c>
      <c r="E733" t="s" s="4">
        <v>10707</v>
      </c>
      <c r="F733" t="s" s="4">
        <v>94</v>
      </c>
      <c r="G733" t="s" s="4">
        <v>6830</v>
      </c>
    </row>
    <row r="734" ht="45.0" customHeight="true">
      <c r="A734" t="s" s="4">
        <v>2937</v>
      </c>
      <c r="B734" t="s" s="4">
        <v>10708</v>
      </c>
      <c r="C734" t="s" s="4">
        <v>9942</v>
      </c>
      <c r="D734" t="s" s="4">
        <v>10709</v>
      </c>
      <c r="E734" t="s" s="4">
        <v>10709</v>
      </c>
      <c r="F734" t="s" s="4">
        <v>94</v>
      </c>
      <c r="G734" t="s" s="4">
        <v>6830</v>
      </c>
    </row>
    <row r="735" ht="45.0" customHeight="true">
      <c r="A735" t="s" s="4">
        <v>2940</v>
      </c>
      <c r="B735" t="s" s="4">
        <v>10710</v>
      </c>
      <c r="C735" t="s" s="4">
        <v>9942</v>
      </c>
      <c r="D735" t="s" s="4">
        <v>10703</v>
      </c>
      <c r="E735" t="s" s="4">
        <v>10703</v>
      </c>
      <c r="F735" t="s" s="4">
        <v>94</v>
      </c>
      <c r="G735" t="s" s="4">
        <v>6830</v>
      </c>
    </row>
    <row r="736" ht="45.0" customHeight="true">
      <c r="A736" t="s" s="4">
        <v>2942</v>
      </c>
      <c r="B736" t="s" s="4">
        <v>10711</v>
      </c>
      <c r="C736" t="s" s="4">
        <v>9942</v>
      </c>
      <c r="D736" t="s" s="4">
        <v>10705</v>
      </c>
      <c r="E736" t="s" s="4">
        <v>10705</v>
      </c>
      <c r="F736" t="s" s="4">
        <v>94</v>
      </c>
      <c r="G736" t="s" s="4">
        <v>6830</v>
      </c>
    </row>
    <row r="737" ht="45.0" customHeight="true">
      <c r="A737" t="s" s="4">
        <v>2944</v>
      </c>
      <c r="B737" t="s" s="4">
        <v>10712</v>
      </c>
      <c r="C737" t="s" s="4">
        <v>9942</v>
      </c>
      <c r="D737" t="s" s="4">
        <v>10705</v>
      </c>
      <c r="E737" t="s" s="4">
        <v>10705</v>
      </c>
      <c r="F737" t="s" s="4">
        <v>94</v>
      </c>
      <c r="G737" t="s" s="4">
        <v>6830</v>
      </c>
    </row>
    <row r="738" ht="45.0" customHeight="true">
      <c r="A738" t="s" s="4">
        <v>2948</v>
      </c>
      <c r="B738" t="s" s="4">
        <v>10713</v>
      </c>
      <c r="C738" t="s" s="4">
        <v>9942</v>
      </c>
      <c r="D738" t="s" s="4">
        <v>10714</v>
      </c>
      <c r="E738" t="s" s="4">
        <v>10714</v>
      </c>
      <c r="F738" t="s" s="4">
        <v>94</v>
      </c>
      <c r="G738" t="s" s="4">
        <v>6830</v>
      </c>
    </row>
    <row r="739" ht="45.0" customHeight="true">
      <c r="A739" t="s" s="4">
        <v>2950</v>
      </c>
      <c r="B739" t="s" s="4">
        <v>10715</v>
      </c>
      <c r="C739" t="s" s="4">
        <v>9942</v>
      </c>
      <c r="D739" t="s" s="4">
        <v>10714</v>
      </c>
      <c r="E739" t="s" s="4">
        <v>10714</v>
      </c>
      <c r="F739" t="s" s="4">
        <v>94</v>
      </c>
      <c r="G739" t="s" s="4">
        <v>6830</v>
      </c>
    </row>
    <row r="740" ht="45.0" customHeight="true">
      <c r="A740" t="s" s="4">
        <v>2952</v>
      </c>
      <c r="B740" t="s" s="4">
        <v>10716</v>
      </c>
      <c r="C740" t="s" s="4">
        <v>9942</v>
      </c>
      <c r="D740" t="s" s="4">
        <v>10703</v>
      </c>
      <c r="E740" t="s" s="4">
        <v>10703</v>
      </c>
      <c r="F740" t="s" s="4">
        <v>94</v>
      </c>
      <c r="G740" t="s" s="4">
        <v>6830</v>
      </c>
    </row>
    <row r="741" ht="45.0" customHeight="true">
      <c r="A741" t="s" s="4">
        <v>2954</v>
      </c>
      <c r="B741" t="s" s="4">
        <v>10717</v>
      </c>
      <c r="C741" t="s" s="4">
        <v>9942</v>
      </c>
      <c r="D741" t="s" s="4">
        <v>10718</v>
      </c>
      <c r="E741" t="s" s="4">
        <v>10718</v>
      </c>
      <c r="F741" t="s" s="4">
        <v>94</v>
      </c>
      <c r="G741" t="s" s="4">
        <v>6830</v>
      </c>
    </row>
    <row r="742" ht="45.0" customHeight="true">
      <c r="A742" t="s" s="4">
        <v>2956</v>
      </c>
      <c r="B742" t="s" s="4">
        <v>10719</v>
      </c>
      <c r="C742" t="s" s="4">
        <v>9942</v>
      </c>
      <c r="D742" t="s" s="4">
        <v>10703</v>
      </c>
      <c r="E742" t="s" s="4">
        <v>10703</v>
      </c>
      <c r="F742" t="s" s="4">
        <v>94</v>
      </c>
      <c r="G742" t="s" s="4">
        <v>6830</v>
      </c>
    </row>
    <row r="743" ht="45.0" customHeight="true">
      <c r="A743" t="s" s="4">
        <v>2959</v>
      </c>
      <c r="B743" t="s" s="4">
        <v>10720</v>
      </c>
      <c r="C743" t="s" s="4">
        <v>9942</v>
      </c>
      <c r="D743" t="s" s="4">
        <v>10721</v>
      </c>
      <c r="E743" t="s" s="4">
        <v>10721</v>
      </c>
      <c r="F743" t="s" s="4">
        <v>94</v>
      </c>
      <c r="G743" t="s" s="4">
        <v>6830</v>
      </c>
    </row>
    <row r="744" ht="45.0" customHeight="true">
      <c r="A744" t="s" s="4">
        <v>2961</v>
      </c>
      <c r="B744" t="s" s="4">
        <v>10722</v>
      </c>
      <c r="C744" t="s" s="4">
        <v>9942</v>
      </c>
      <c r="D744" t="s" s="4">
        <v>10714</v>
      </c>
      <c r="E744" t="s" s="4">
        <v>10714</v>
      </c>
      <c r="F744" t="s" s="4">
        <v>94</v>
      </c>
      <c r="G744" t="s" s="4">
        <v>6830</v>
      </c>
    </row>
    <row r="745" ht="45.0" customHeight="true">
      <c r="A745" t="s" s="4">
        <v>2965</v>
      </c>
      <c r="B745" t="s" s="4">
        <v>10723</v>
      </c>
      <c r="C745" t="s" s="4">
        <v>9942</v>
      </c>
      <c r="D745" t="s" s="4">
        <v>10724</v>
      </c>
      <c r="E745" t="s" s="4">
        <v>10724</v>
      </c>
      <c r="F745" t="s" s="4">
        <v>94</v>
      </c>
      <c r="G745" t="s" s="4">
        <v>6830</v>
      </c>
    </row>
    <row r="746" ht="45.0" customHeight="true">
      <c r="A746" t="s" s="4">
        <v>2968</v>
      </c>
      <c r="B746" t="s" s="4">
        <v>10725</v>
      </c>
      <c r="C746" t="s" s="4">
        <v>9942</v>
      </c>
      <c r="D746" t="s" s="4">
        <v>10714</v>
      </c>
      <c r="E746" t="s" s="4">
        <v>10714</v>
      </c>
      <c r="F746" t="s" s="4">
        <v>94</v>
      </c>
      <c r="G746" t="s" s="4">
        <v>6830</v>
      </c>
    </row>
    <row r="747" ht="45.0" customHeight="true">
      <c r="A747" t="s" s="4">
        <v>2970</v>
      </c>
      <c r="B747" t="s" s="4">
        <v>10726</v>
      </c>
      <c r="C747" t="s" s="4">
        <v>9942</v>
      </c>
      <c r="D747" t="s" s="4">
        <v>10709</v>
      </c>
      <c r="E747" t="s" s="4">
        <v>10709</v>
      </c>
      <c r="F747" t="s" s="4">
        <v>94</v>
      </c>
      <c r="G747" t="s" s="4">
        <v>6830</v>
      </c>
    </row>
    <row r="748" ht="45.0" customHeight="true">
      <c r="A748" t="s" s="4">
        <v>2972</v>
      </c>
      <c r="B748" t="s" s="4">
        <v>10727</v>
      </c>
      <c r="C748" t="s" s="4">
        <v>9942</v>
      </c>
      <c r="D748" t="s" s="4">
        <v>10714</v>
      </c>
      <c r="E748" t="s" s="4">
        <v>10714</v>
      </c>
      <c r="F748" t="s" s="4">
        <v>94</v>
      </c>
      <c r="G748" t="s" s="4">
        <v>6830</v>
      </c>
    </row>
    <row r="749" ht="45.0" customHeight="true">
      <c r="A749" t="s" s="4">
        <v>2974</v>
      </c>
      <c r="B749" t="s" s="4">
        <v>10728</v>
      </c>
      <c r="C749" t="s" s="4">
        <v>9942</v>
      </c>
      <c r="D749" t="s" s="4">
        <v>10714</v>
      </c>
      <c r="E749" t="s" s="4">
        <v>10714</v>
      </c>
      <c r="F749" t="s" s="4">
        <v>94</v>
      </c>
      <c r="G749" t="s" s="4">
        <v>6830</v>
      </c>
    </row>
    <row r="750" ht="45.0" customHeight="true">
      <c r="A750" t="s" s="4">
        <v>2977</v>
      </c>
      <c r="B750" t="s" s="4">
        <v>10729</v>
      </c>
      <c r="C750" t="s" s="4">
        <v>9942</v>
      </c>
      <c r="D750" t="s" s="4">
        <v>10730</v>
      </c>
      <c r="E750" t="s" s="4">
        <v>10730</v>
      </c>
      <c r="F750" t="s" s="4">
        <v>94</v>
      </c>
      <c r="G750" t="s" s="4">
        <v>6830</v>
      </c>
    </row>
    <row r="751" ht="45.0" customHeight="true">
      <c r="A751" t="s" s="4">
        <v>2980</v>
      </c>
      <c r="B751" t="s" s="4">
        <v>10731</v>
      </c>
      <c r="C751" t="s" s="4">
        <v>9942</v>
      </c>
      <c r="D751" t="s" s="4">
        <v>10707</v>
      </c>
      <c r="E751" t="s" s="4">
        <v>10707</v>
      </c>
      <c r="F751" t="s" s="4">
        <v>94</v>
      </c>
      <c r="G751" t="s" s="4">
        <v>6830</v>
      </c>
    </row>
    <row r="752" ht="45.0" customHeight="true">
      <c r="A752" t="s" s="4">
        <v>2982</v>
      </c>
      <c r="B752" t="s" s="4">
        <v>10732</v>
      </c>
      <c r="C752" t="s" s="4">
        <v>9942</v>
      </c>
      <c r="D752" t="s" s="4">
        <v>10730</v>
      </c>
      <c r="E752" t="s" s="4">
        <v>10730</v>
      </c>
      <c r="F752" t="s" s="4">
        <v>94</v>
      </c>
      <c r="G752" t="s" s="4">
        <v>6830</v>
      </c>
    </row>
    <row r="753" ht="45.0" customHeight="true">
      <c r="A753" t="s" s="4">
        <v>2984</v>
      </c>
      <c r="B753" t="s" s="4">
        <v>10733</v>
      </c>
      <c r="C753" t="s" s="4">
        <v>9942</v>
      </c>
      <c r="D753" t="s" s="4">
        <v>10709</v>
      </c>
      <c r="E753" t="s" s="4">
        <v>10709</v>
      </c>
      <c r="F753" t="s" s="4">
        <v>94</v>
      </c>
      <c r="G753" t="s" s="4">
        <v>6830</v>
      </c>
    </row>
    <row r="754" ht="45.0" customHeight="true">
      <c r="A754" t="s" s="4">
        <v>2987</v>
      </c>
      <c r="B754" t="s" s="4">
        <v>10734</v>
      </c>
      <c r="C754" t="s" s="4">
        <v>9942</v>
      </c>
      <c r="D754" t="s" s="4">
        <v>10705</v>
      </c>
      <c r="E754" t="s" s="4">
        <v>10705</v>
      </c>
      <c r="F754" t="s" s="4">
        <v>94</v>
      </c>
      <c r="G754" t="s" s="4">
        <v>6830</v>
      </c>
    </row>
    <row r="755" ht="45.0" customHeight="true">
      <c r="A755" t="s" s="4">
        <v>2989</v>
      </c>
      <c r="B755" t="s" s="4">
        <v>10735</v>
      </c>
      <c r="C755" t="s" s="4">
        <v>9942</v>
      </c>
      <c r="D755" t="s" s="4">
        <v>10703</v>
      </c>
      <c r="E755" t="s" s="4">
        <v>10703</v>
      </c>
      <c r="F755" t="s" s="4">
        <v>94</v>
      </c>
      <c r="G755" t="s" s="4">
        <v>6830</v>
      </c>
    </row>
    <row r="756" ht="45.0" customHeight="true">
      <c r="A756" t="s" s="4">
        <v>2991</v>
      </c>
      <c r="B756" t="s" s="4">
        <v>10736</v>
      </c>
      <c r="C756" t="s" s="4">
        <v>9942</v>
      </c>
      <c r="D756" t="s" s="4">
        <v>10714</v>
      </c>
      <c r="E756" t="s" s="4">
        <v>10714</v>
      </c>
      <c r="F756" t="s" s="4">
        <v>94</v>
      </c>
      <c r="G756" t="s" s="4">
        <v>6830</v>
      </c>
    </row>
    <row r="757" ht="45.0" customHeight="true">
      <c r="A757" t="s" s="4">
        <v>2993</v>
      </c>
      <c r="B757" t="s" s="4">
        <v>10737</v>
      </c>
      <c r="C757" t="s" s="4">
        <v>9942</v>
      </c>
      <c r="D757" t="s" s="4">
        <v>10707</v>
      </c>
      <c r="E757" t="s" s="4">
        <v>10707</v>
      </c>
      <c r="F757" t="s" s="4">
        <v>94</v>
      </c>
      <c r="G757" t="s" s="4">
        <v>6830</v>
      </c>
    </row>
    <row r="758" ht="45.0" customHeight="true">
      <c r="A758" t="s" s="4">
        <v>2995</v>
      </c>
      <c r="B758" t="s" s="4">
        <v>10738</v>
      </c>
      <c r="C758" t="s" s="4">
        <v>9942</v>
      </c>
      <c r="D758" t="s" s="4">
        <v>10709</v>
      </c>
      <c r="E758" t="s" s="4">
        <v>10709</v>
      </c>
      <c r="F758" t="s" s="4">
        <v>94</v>
      </c>
      <c r="G758" t="s" s="4">
        <v>6830</v>
      </c>
    </row>
    <row r="759" ht="45.0" customHeight="true">
      <c r="A759" t="s" s="4">
        <v>2997</v>
      </c>
      <c r="B759" t="s" s="4">
        <v>10739</v>
      </c>
      <c r="C759" t="s" s="4">
        <v>9942</v>
      </c>
      <c r="D759" t="s" s="4">
        <v>10721</v>
      </c>
      <c r="E759" t="s" s="4">
        <v>10721</v>
      </c>
      <c r="F759" t="s" s="4">
        <v>94</v>
      </c>
      <c r="G759" t="s" s="4">
        <v>6830</v>
      </c>
    </row>
    <row r="760" ht="45.0" customHeight="true">
      <c r="A760" t="s" s="4">
        <v>2999</v>
      </c>
      <c r="B760" t="s" s="4">
        <v>10740</v>
      </c>
      <c r="C760" t="s" s="4">
        <v>9942</v>
      </c>
      <c r="D760" t="s" s="4">
        <v>10730</v>
      </c>
      <c r="E760" t="s" s="4">
        <v>10730</v>
      </c>
      <c r="F760" t="s" s="4">
        <v>94</v>
      </c>
      <c r="G760" t="s" s="4">
        <v>6830</v>
      </c>
    </row>
    <row r="761" ht="45.0" customHeight="true">
      <c r="A761" t="s" s="4">
        <v>3001</v>
      </c>
      <c r="B761" t="s" s="4">
        <v>10741</v>
      </c>
      <c r="C761" t="s" s="4">
        <v>9942</v>
      </c>
      <c r="D761" t="s" s="4">
        <v>10730</v>
      </c>
      <c r="E761" t="s" s="4">
        <v>10730</v>
      </c>
      <c r="F761" t="s" s="4">
        <v>94</v>
      </c>
      <c r="G761" t="s" s="4">
        <v>6830</v>
      </c>
    </row>
    <row r="762" ht="45.0" customHeight="true">
      <c r="A762" t="s" s="4">
        <v>3003</v>
      </c>
      <c r="B762" t="s" s="4">
        <v>10742</v>
      </c>
      <c r="C762" t="s" s="4">
        <v>9942</v>
      </c>
      <c r="D762" t="s" s="4">
        <v>10743</v>
      </c>
      <c r="E762" t="s" s="4">
        <v>10743</v>
      </c>
      <c r="F762" t="s" s="4">
        <v>94</v>
      </c>
      <c r="G762" t="s" s="4">
        <v>6830</v>
      </c>
    </row>
    <row r="763" ht="45.0" customHeight="true">
      <c r="A763" t="s" s="4">
        <v>3005</v>
      </c>
      <c r="B763" t="s" s="4">
        <v>10744</v>
      </c>
      <c r="C763" t="s" s="4">
        <v>9942</v>
      </c>
      <c r="D763" t="s" s="4">
        <v>10721</v>
      </c>
      <c r="E763" t="s" s="4">
        <v>10721</v>
      </c>
      <c r="F763" t="s" s="4">
        <v>94</v>
      </c>
      <c r="G763" t="s" s="4">
        <v>6830</v>
      </c>
    </row>
    <row r="764" ht="45.0" customHeight="true">
      <c r="A764" t="s" s="4">
        <v>3007</v>
      </c>
      <c r="B764" t="s" s="4">
        <v>10745</v>
      </c>
      <c r="C764" t="s" s="4">
        <v>9942</v>
      </c>
      <c r="D764" t="s" s="4">
        <v>10714</v>
      </c>
      <c r="E764" t="s" s="4">
        <v>10714</v>
      </c>
      <c r="F764" t="s" s="4">
        <v>94</v>
      </c>
      <c r="G764" t="s" s="4">
        <v>6830</v>
      </c>
    </row>
    <row r="765" ht="45.0" customHeight="true">
      <c r="A765" t="s" s="4">
        <v>3009</v>
      </c>
      <c r="B765" t="s" s="4">
        <v>10746</v>
      </c>
      <c r="C765" t="s" s="4">
        <v>9942</v>
      </c>
      <c r="D765" t="s" s="4">
        <v>10721</v>
      </c>
      <c r="E765" t="s" s="4">
        <v>10721</v>
      </c>
      <c r="F765" t="s" s="4">
        <v>94</v>
      </c>
      <c r="G765" t="s" s="4">
        <v>6830</v>
      </c>
    </row>
    <row r="766" ht="45.0" customHeight="true">
      <c r="A766" t="s" s="4">
        <v>3011</v>
      </c>
      <c r="B766" t="s" s="4">
        <v>10747</v>
      </c>
      <c r="C766" t="s" s="4">
        <v>9942</v>
      </c>
      <c r="D766" t="s" s="4">
        <v>10707</v>
      </c>
      <c r="E766" t="s" s="4">
        <v>10707</v>
      </c>
      <c r="F766" t="s" s="4">
        <v>94</v>
      </c>
      <c r="G766" t="s" s="4">
        <v>6830</v>
      </c>
    </row>
    <row r="767" ht="45.0" customHeight="true">
      <c r="A767" t="s" s="4">
        <v>3013</v>
      </c>
      <c r="B767" t="s" s="4">
        <v>10748</v>
      </c>
      <c r="C767" t="s" s="4">
        <v>9942</v>
      </c>
      <c r="D767" t="s" s="4">
        <v>10709</v>
      </c>
      <c r="E767" t="s" s="4">
        <v>10709</v>
      </c>
      <c r="F767" t="s" s="4">
        <v>94</v>
      </c>
      <c r="G767" t="s" s="4">
        <v>6830</v>
      </c>
    </row>
    <row r="768" ht="45.0" customHeight="true">
      <c r="A768" t="s" s="4">
        <v>3015</v>
      </c>
      <c r="B768" t="s" s="4">
        <v>10749</v>
      </c>
      <c r="C768" t="s" s="4">
        <v>9942</v>
      </c>
      <c r="D768" t="s" s="4">
        <v>10703</v>
      </c>
      <c r="E768" t="s" s="4">
        <v>10703</v>
      </c>
      <c r="F768" t="s" s="4">
        <v>94</v>
      </c>
      <c r="G768" t="s" s="4">
        <v>6830</v>
      </c>
    </row>
    <row r="769" ht="45.0" customHeight="true">
      <c r="A769" t="s" s="4">
        <v>3017</v>
      </c>
      <c r="B769" t="s" s="4">
        <v>10750</v>
      </c>
      <c r="C769" t="s" s="4">
        <v>9942</v>
      </c>
      <c r="D769" t="s" s="4">
        <v>10705</v>
      </c>
      <c r="E769" t="s" s="4">
        <v>10705</v>
      </c>
      <c r="F769" t="s" s="4">
        <v>94</v>
      </c>
      <c r="G769" t="s" s="4">
        <v>6830</v>
      </c>
    </row>
    <row r="770" ht="45.0" customHeight="true">
      <c r="A770" t="s" s="4">
        <v>3020</v>
      </c>
      <c r="B770" t="s" s="4">
        <v>10751</v>
      </c>
      <c r="C770" t="s" s="4">
        <v>9942</v>
      </c>
      <c r="D770" t="s" s="4">
        <v>10721</v>
      </c>
      <c r="E770" t="s" s="4">
        <v>10721</v>
      </c>
      <c r="F770" t="s" s="4">
        <v>94</v>
      </c>
      <c r="G770" t="s" s="4">
        <v>6830</v>
      </c>
    </row>
    <row r="771" ht="45.0" customHeight="true">
      <c r="A771" t="s" s="4">
        <v>3022</v>
      </c>
      <c r="B771" t="s" s="4">
        <v>10752</v>
      </c>
      <c r="C771" t="s" s="4">
        <v>9942</v>
      </c>
      <c r="D771" t="s" s="4">
        <v>10721</v>
      </c>
      <c r="E771" t="s" s="4">
        <v>10721</v>
      </c>
      <c r="F771" t="s" s="4">
        <v>94</v>
      </c>
      <c r="G771" t="s" s="4">
        <v>6830</v>
      </c>
    </row>
    <row r="772" ht="45.0" customHeight="true">
      <c r="A772" t="s" s="4">
        <v>3024</v>
      </c>
      <c r="B772" t="s" s="4">
        <v>10753</v>
      </c>
      <c r="C772" t="s" s="4">
        <v>9942</v>
      </c>
      <c r="D772" t="s" s="4">
        <v>10707</v>
      </c>
      <c r="E772" t="s" s="4">
        <v>10707</v>
      </c>
      <c r="F772" t="s" s="4">
        <v>94</v>
      </c>
      <c r="G772" t="s" s="4">
        <v>6830</v>
      </c>
    </row>
    <row r="773" ht="45.0" customHeight="true">
      <c r="A773" t="s" s="4">
        <v>3026</v>
      </c>
      <c r="B773" t="s" s="4">
        <v>10754</v>
      </c>
      <c r="C773" t="s" s="4">
        <v>9942</v>
      </c>
      <c r="D773" t="s" s="4">
        <v>10714</v>
      </c>
      <c r="E773" t="s" s="4">
        <v>10714</v>
      </c>
      <c r="F773" t="s" s="4">
        <v>94</v>
      </c>
      <c r="G773" t="s" s="4">
        <v>6830</v>
      </c>
    </row>
    <row r="774" ht="45.0" customHeight="true">
      <c r="A774" t="s" s="4">
        <v>3028</v>
      </c>
      <c r="B774" t="s" s="4">
        <v>10755</v>
      </c>
      <c r="C774" t="s" s="4">
        <v>9942</v>
      </c>
      <c r="D774" t="s" s="4">
        <v>10707</v>
      </c>
      <c r="E774" t="s" s="4">
        <v>10707</v>
      </c>
      <c r="F774" t="s" s="4">
        <v>94</v>
      </c>
      <c r="G774" t="s" s="4">
        <v>6830</v>
      </c>
    </row>
    <row r="775" ht="45.0" customHeight="true">
      <c r="A775" t="s" s="4">
        <v>3030</v>
      </c>
      <c r="B775" t="s" s="4">
        <v>10756</v>
      </c>
      <c r="C775" t="s" s="4">
        <v>9942</v>
      </c>
      <c r="D775" t="s" s="4">
        <v>10707</v>
      </c>
      <c r="E775" t="s" s="4">
        <v>10707</v>
      </c>
      <c r="F775" t="s" s="4">
        <v>94</v>
      </c>
      <c r="G775" t="s" s="4">
        <v>6830</v>
      </c>
    </row>
    <row r="776" ht="45.0" customHeight="true">
      <c r="A776" t="s" s="4">
        <v>3032</v>
      </c>
      <c r="B776" t="s" s="4">
        <v>10757</v>
      </c>
      <c r="C776" t="s" s="4">
        <v>9942</v>
      </c>
      <c r="D776" t="s" s="4">
        <v>10709</v>
      </c>
      <c r="E776" t="s" s="4">
        <v>10709</v>
      </c>
      <c r="F776" t="s" s="4">
        <v>94</v>
      </c>
      <c r="G776" t="s" s="4">
        <v>6830</v>
      </c>
    </row>
    <row r="777" ht="45.0" customHeight="true">
      <c r="A777" t="s" s="4">
        <v>3034</v>
      </c>
      <c r="B777" t="s" s="4">
        <v>10758</v>
      </c>
      <c r="C777" t="s" s="4">
        <v>9942</v>
      </c>
      <c r="D777" t="s" s="4">
        <v>10759</v>
      </c>
      <c r="E777" t="s" s="4">
        <v>10759</v>
      </c>
      <c r="F777" t="s" s="4">
        <v>94</v>
      </c>
      <c r="G777" t="s" s="4">
        <v>6830</v>
      </c>
    </row>
    <row r="778" ht="45.0" customHeight="true">
      <c r="A778" t="s" s="4">
        <v>3036</v>
      </c>
      <c r="B778" t="s" s="4">
        <v>10760</v>
      </c>
      <c r="C778" t="s" s="4">
        <v>9942</v>
      </c>
      <c r="D778" t="s" s="4">
        <v>10709</v>
      </c>
      <c r="E778" t="s" s="4">
        <v>10709</v>
      </c>
      <c r="F778" t="s" s="4">
        <v>94</v>
      </c>
      <c r="G778" t="s" s="4">
        <v>6830</v>
      </c>
    </row>
    <row r="779" ht="45.0" customHeight="true">
      <c r="A779" t="s" s="4">
        <v>3038</v>
      </c>
      <c r="B779" t="s" s="4">
        <v>10761</v>
      </c>
      <c r="C779" t="s" s="4">
        <v>9942</v>
      </c>
      <c r="D779" t="s" s="4">
        <v>10714</v>
      </c>
      <c r="E779" t="s" s="4">
        <v>10714</v>
      </c>
      <c r="F779" t="s" s="4">
        <v>94</v>
      </c>
      <c r="G779" t="s" s="4">
        <v>6830</v>
      </c>
    </row>
    <row r="780" ht="45.0" customHeight="true">
      <c r="A780" t="s" s="4">
        <v>3040</v>
      </c>
      <c r="B780" t="s" s="4">
        <v>10762</v>
      </c>
      <c r="C780" t="s" s="4">
        <v>9942</v>
      </c>
      <c r="D780" t="s" s="4">
        <v>10714</v>
      </c>
      <c r="E780" t="s" s="4">
        <v>10714</v>
      </c>
      <c r="F780" t="s" s="4">
        <v>94</v>
      </c>
      <c r="G780" t="s" s="4">
        <v>6830</v>
      </c>
    </row>
    <row r="781" ht="45.0" customHeight="true">
      <c r="A781" t="s" s="4">
        <v>3042</v>
      </c>
      <c r="B781" t="s" s="4">
        <v>10763</v>
      </c>
      <c r="C781" t="s" s="4">
        <v>9942</v>
      </c>
      <c r="D781" t="s" s="4">
        <v>10730</v>
      </c>
      <c r="E781" t="s" s="4">
        <v>10730</v>
      </c>
      <c r="F781" t="s" s="4">
        <v>94</v>
      </c>
      <c r="G781" t="s" s="4">
        <v>6830</v>
      </c>
    </row>
    <row r="782" ht="45.0" customHeight="true">
      <c r="A782" t="s" s="4">
        <v>3044</v>
      </c>
      <c r="B782" t="s" s="4">
        <v>10764</v>
      </c>
      <c r="C782" t="s" s="4">
        <v>9942</v>
      </c>
      <c r="D782" t="s" s="4">
        <v>10724</v>
      </c>
      <c r="E782" t="s" s="4">
        <v>10724</v>
      </c>
      <c r="F782" t="s" s="4">
        <v>94</v>
      </c>
      <c r="G782" t="s" s="4">
        <v>6830</v>
      </c>
    </row>
    <row r="783" ht="45.0" customHeight="true">
      <c r="A783" t="s" s="4">
        <v>3046</v>
      </c>
      <c r="B783" t="s" s="4">
        <v>10765</v>
      </c>
      <c r="C783" t="s" s="4">
        <v>9942</v>
      </c>
      <c r="D783" t="s" s="4">
        <v>10724</v>
      </c>
      <c r="E783" t="s" s="4">
        <v>10724</v>
      </c>
      <c r="F783" t="s" s="4">
        <v>94</v>
      </c>
      <c r="G783" t="s" s="4">
        <v>6830</v>
      </c>
    </row>
    <row r="784" ht="45.0" customHeight="true">
      <c r="A784" t="s" s="4">
        <v>3048</v>
      </c>
      <c r="B784" t="s" s="4">
        <v>10766</v>
      </c>
      <c r="C784" t="s" s="4">
        <v>9942</v>
      </c>
      <c r="D784" t="s" s="4">
        <v>10703</v>
      </c>
      <c r="E784" t="s" s="4">
        <v>10703</v>
      </c>
      <c r="F784" t="s" s="4">
        <v>94</v>
      </c>
      <c r="G784" t="s" s="4">
        <v>6830</v>
      </c>
    </row>
    <row r="785" ht="45.0" customHeight="true">
      <c r="A785" t="s" s="4">
        <v>3050</v>
      </c>
      <c r="B785" t="s" s="4">
        <v>10767</v>
      </c>
      <c r="C785" t="s" s="4">
        <v>9942</v>
      </c>
      <c r="D785" t="s" s="4">
        <v>10714</v>
      </c>
      <c r="E785" t="s" s="4">
        <v>10714</v>
      </c>
      <c r="F785" t="s" s="4">
        <v>94</v>
      </c>
      <c r="G785" t="s" s="4">
        <v>6830</v>
      </c>
    </row>
    <row r="786" ht="45.0" customHeight="true">
      <c r="A786" t="s" s="4">
        <v>3052</v>
      </c>
      <c r="B786" t="s" s="4">
        <v>10768</v>
      </c>
      <c r="C786" t="s" s="4">
        <v>9942</v>
      </c>
      <c r="D786" t="s" s="4">
        <v>10705</v>
      </c>
      <c r="E786" t="s" s="4">
        <v>10705</v>
      </c>
      <c r="F786" t="s" s="4">
        <v>94</v>
      </c>
      <c r="G786" t="s" s="4">
        <v>6830</v>
      </c>
    </row>
    <row r="787" ht="45.0" customHeight="true">
      <c r="A787" t="s" s="4">
        <v>3054</v>
      </c>
      <c r="B787" t="s" s="4">
        <v>10769</v>
      </c>
      <c r="C787" t="s" s="4">
        <v>9942</v>
      </c>
      <c r="D787" t="s" s="4">
        <v>10714</v>
      </c>
      <c r="E787" t="s" s="4">
        <v>10714</v>
      </c>
      <c r="F787" t="s" s="4">
        <v>94</v>
      </c>
      <c r="G787" t="s" s="4">
        <v>6830</v>
      </c>
    </row>
    <row r="788" ht="45.0" customHeight="true">
      <c r="A788" t="s" s="4">
        <v>3056</v>
      </c>
      <c r="B788" t="s" s="4">
        <v>10770</v>
      </c>
      <c r="C788" t="s" s="4">
        <v>9942</v>
      </c>
      <c r="D788" t="s" s="4">
        <v>10714</v>
      </c>
      <c r="E788" t="s" s="4">
        <v>10714</v>
      </c>
      <c r="F788" t="s" s="4">
        <v>94</v>
      </c>
      <c r="G788" t="s" s="4">
        <v>6830</v>
      </c>
    </row>
    <row r="789" ht="45.0" customHeight="true">
      <c r="A789" t="s" s="4">
        <v>3058</v>
      </c>
      <c r="B789" t="s" s="4">
        <v>10771</v>
      </c>
      <c r="C789" t="s" s="4">
        <v>9942</v>
      </c>
      <c r="D789" t="s" s="4">
        <v>10714</v>
      </c>
      <c r="E789" t="s" s="4">
        <v>10714</v>
      </c>
      <c r="F789" t="s" s="4">
        <v>94</v>
      </c>
      <c r="G789" t="s" s="4">
        <v>6830</v>
      </c>
    </row>
    <row r="790" ht="45.0" customHeight="true">
      <c r="A790" t="s" s="4">
        <v>3060</v>
      </c>
      <c r="B790" t="s" s="4">
        <v>10772</v>
      </c>
      <c r="C790" t="s" s="4">
        <v>9942</v>
      </c>
      <c r="D790" t="s" s="4">
        <v>10714</v>
      </c>
      <c r="E790" t="s" s="4">
        <v>10714</v>
      </c>
      <c r="F790" t="s" s="4">
        <v>94</v>
      </c>
      <c r="G790" t="s" s="4">
        <v>6830</v>
      </c>
    </row>
    <row r="791" ht="45.0" customHeight="true">
      <c r="A791" t="s" s="4">
        <v>3063</v>
      </c>
      <c r="B791" t="s" s="4">
        <v>10773</v>
      </c>
      <c r="C791" t="s" s="4">
        <v>9942</v>
      </c>
      <c r="D791" t="s" s="4">
        <v>10730</v>
      </c>
      <c r="E791" t="s" s="4">
        <v>10730</v>
      </c>
      <c r="F791" t="s" s="4">
        <v>94</v>
      </c>
      <c r="G791" t="s" s="4">
        <v>6830</v>
      </c>
    </row>
    <row r="792" ht="45.0" customHeight="true">
      <c r="A792" t="s" s="4">
        <v>3066</v>
      </c>
      <c r="B792" t="s" s="4">
        <v>10774</v>
      </c>
      <c r="C792" t="s" s="4">
        <v>9942</v>
      </c>
      <c r="D792" t="s" s="4">
        <v>10724</v>
      </c>
      <c r="E792" t="s" s="4">
        <v>10724</v>
      </c>
      <c r="F792" t="s" s="4">
        <v>94</v>
      </c>
      <c r="G792" t="s" s="4">
        <v>6830</v>
      </c>
    </row>
    <row r="793" ht="45.0" customHeight="true">
      <c r="A793" t="s" s="4">
        <v>3069</v>
      </c>
      <c r="B793" t="s" s="4">
        <v>10775</v>
      </c>
      <c r="C793" t="s" s="4">
        <v>9942</v>
      </c>
      <c r="D793" t="s" s="4">
        <v>10703</v>
      </c>
      <c r="E793" t="s" s="4">
        <v>10703</v>
      </c>
      <c r="F793" t="s" s="4">
        <v>94</v>
      </c>
      <c r="G793" t="s" s="4">
        <v>6830</v>
      </c>
    </row>
    <row r="794" ht="45.0" customHeight="true">
      <c r="A794" t="s" s="4">
        <v>3071</v>
      </c>
      <c r="B794" t="s" s="4">
        <v>10776</v>
      </c>
      <c r="C794" t="s" s="4">
        <v>9942</v>
      </c>
      <c r="D794" t="s" s="4">
        <v>10709</v>
      </c>
      <c r="E794" t="s" s="4">
        <v>10709</v>
      </c>
      <c r="F794" t="s" s="4">
        <v>94</v>
      </c>
      <c r="G794" t="s" s="4">
        <v>6830</v>
      </c>
    </row>
    <row r="795" ht="45.0" customHeight="true">
      <c r="A795" t="s" s="4">
        <v>3073</v>
      </c>
      <c r="B795" t="s" s="4">
        <v>10777</v>
      </c>
      <c r="C795" t="s" s="4">
        <v>9942</v>
      </c>
      <c r="D795" t="s" s="4">
        <v>10714</v>
      </c>
      <c r="E795" t="s" s="4">
        <v>10714</v>
      </c>
      <c r="F795" t="s" s="4">
        <v>94</v>
      </c>
      <c r="G795" t="s" s="4">
        <v>6830</v>
      </c>
    </row>
    <row r="796" ht="45.0" customHeight="true">
      <c r="A796" t="s" s="4">
        <v>3075</v>
      </c>
      <c r="B796" t="s" s="4">
        <v>10778</v>
      </c>
      <c r="C796" t="s" s="4">
        <v>9942</v>
      </c>
      <c r="D796" t="s" s="4">
        <v>10724</v>
      </c>
      <c r="E796" t="s" s="4">
        <v>10724</v>
      </c>
      <c r="F796" t="s" s="4">
        <v>94</v>
      </c>
      <c r="G796" t="s" s="4">
        <v>6830</v>
      </c>
    </row>
    <row r="797" ht="45.0" customHeight="true">
      <c r="A797" t="s" s="4">
        <v>3077</v>
      </c>
      <c r="B797" t="s" s="4">
        <v>10779</v>
      </c>
      <c r="C797" t="s" s="4">
        <v>9942</v>
      </c>
      <c r="D797" t="s" s="4">
        <v>10714</v>
      </c>
      <c r="E797" t="s" s="4">
        <v>10714</v>
      </c>
      <c r="F797" t="s" s="4">
        <v>94</v>
      </c>
      <c r="G797" t="s" s="4">
        <v>6830</v>
      </c>
    </row>
    <row r="798" ht="45.0" customHeight="true">
      <c r="A798" t="s" s="4">
        <v>3079</v>
      </c>
      <c r="B798" t="s" s="4">
        <v>10780</v>
      </c>
      <c r="C798" t="s" s="4">
        <v>9942</v>
      </c>
      <c r="D798" t="s" s="4">
        <v>10730</v>
      </c>
      <c r="E798" t="s" s="4">
        <v>10730</v>
      </c>
      <c r="F798" t="s" s="4">
        <v>94</v>
      </c>
      <c r="G798" t="s" s="4">
        <v>6830</v>
      </c>
    </row>
    <row r="799" ht="45.0" customHeight="true">
      <c r="A799" t="s" s="4">
        <v>3081</v>
      </c>
      <c r="B799" t="s" s="4">
        <v>10781</v>
      </c>
      <c r="C799" t="s" s="4">
        <v>9942</v>
      </c>
      <c r="D799" t="s" s="4">
        <v>10714</v>
      </c>
      <c r="E799" t="s" s="4">
        <v>10714</v>
      </c>
      <c r="F799" t="s" s="4">
        <v>94</v>
      </c>
      <c r="G799" t="s" s="4">
        <v>6830</v>
      </c>
    </row>
    <row r="800" ht="45.0" customHeight="true">
      <c r="A800" t="s" s="4">
        <v>3083</v>
      </c>
      <c r="B800" t="s" s="4">
        <v>10782</v>
      </c>
      <c r="C800" t="s" s="4">
        <v>9942</v>
      </c>
      <c r="D800" t="s" s="4">
        <v>10714</v>
      </c>
      <c r="E800" t="s" s="4">
        <v>10714</v>
      </c>
      <c r="F800" t="s" s="4">
        <v>94</v>
      </c>
      <c r="G800" t="s" s="4">
        <v>6830</v>
      </c>
    </row>
    <row r="801" ht="45.0" customHeight="true">
      <c r="A801" t="s" s="4">
        <v>3085</v>
      </c>
      <c r="B801" t="s" s="4">
        <v>10783</v>
      </c>
      <c r="C801" t="s" s="4">
        <v>9942</v>
      </c>
      <c r="D801" t="s" s="4">
        <v>10714</v>
      </c>
      <c r="E801" t="s" s="4">
        <v>10714</v>
      </c>
      <c r="F801" t="s" s="4">
        <v>94</v>
      </c>
      <c r="G801" t="s" s="4">
        <v>6830</v>
      </c>
    </row>
    <row r="802" ht="45.0" customHeight="true">
      <c r="A802" t="s" s="4">
        <v>3087</v>
      </c>
      <c r="B802" t="s" s="4">
        <v>10784</v>
      </c>
      <c r="C802" t="s" s="4">
        <v>9942</v>
      </c>
      <c r="D802" t="s" s="4">
        <v>10707</v>
      </c>
      <c r="E802" t="s" s="4">
        <v>10707</v>
      </c>
      <c r="F802" t="s" s="4">
        <v>94</v>
      </c>
      <c r="G802" t="s" s="4">
        <v>6830</v>
      </c>
    </row>
    <row r="803" ht="45.0" customHeight="true">
      <c r="A803" t="s" s="4">
        <v>3089</v>
      </c>
      <c r="B803" t="s" s="4">
        <v>10785</v>
      </c>
      <c r="C803" t="s" s="4">
        <v>9942</v>
      </c>
      <c r="D803" t="s" s="4">
        <v>10714</v>
      </c>
      <c r="E803" t="s" s="4">
        <v>10714</v>
      </c>
      <c r="F803" t="s" s="4">
        <v>94</v>
      </c>
      <c r="G803" t="s" s="4">
        <v>6830</v>
      </c>
    </row>
    <row r="804" ht="45.0" customHeight="true">
      <c r="A804" t="s" s="4">
        <v>3091</v>
      </c>
      <c r="B804" t="s" s="4">
        <v>10786</v>
      </c>
      <c r="C804" t="s" s="4">
        <v>9942</v>
      </c>
      <c r="D804" t="s" s="4">
        <v>10714</v>
      </c>
      <c r="E804" t="s" s="4">
        <v>10714</v>
      </c>
      <c r="F804" t="s" s="4">
        <v>94</v>
      </c>
      <c r="G804" t="s" s="4">
        <v>6830</v>
      </c>
    </row>
    <row r="805" ht="45.0" customHeight="true">
      <c r="A805" t="s" s="4">
        <v>3093</v>
      </c>
      <c r="B805" t="s" s="4">
        <v>10787</v>
      </c>
      <c r="C805" t="s" s="4">
        <v>9942</v>
      </c>
      <c r="D805" t="s" s="4">
        <v>10714</v>
      </c>
      <c r="E805" t="s" s="4">
        <v>10714</v>
      </c>
      <c r="F805" t="s" s="4">
        <v>94</v>
      </c>
      <c r="G805" t="s" s="4">
        <v>6830</v>
      </c>
    </row>
    <row r="806" ht="45.0" customHeight="true">
      <c r="A806" t="s" s="4">
        <v>3095</v>
      </c>
      <c r="B806" t="s" s="4">
        <v>10788</v>
      </c>
      <c r="C806" t="s" s="4">
        <v>9942</v>
      </c>
      <c r="D806" t="s" s="4">
        <v>10703</v>
      </c>
      <c r="E806" t="s" s="4">
        <v>10703</v>
      </c>
      <c r="F806" t="s" s="4">
        <v>94</v>
      </c>
      <c r="G806" t="s" s="4">
        <v>6830</v>
      </c>
    </row>
    <row r="807" ht="45.0" customHeight="true">
      <c r="A807" t="s" s="4">
        <v>3097</v>
      </c>
      <c r="B807" t="s" s="4">
        <v>10789</v>
      </c>
      <c r="C807" t="s" s="4">
        <v>9942</v>
      </c>
      <c r="D807" t="s" s="4">
        <v>10721</v>
      </c>
      <c r="E807" t="s" s="4">
        <v>10721</v>
      </c>
      <c r="F807" t="s" s="4">
        <v>94</v>
      </c>
      <c r="G807" t="s" s="4">
        <v>6830</v>
      </c>
    </row>
    <row r="808" ht="45.0" customHeight="true">
      <c r="A808" t="s" s="4">
        <v>3099</v>
      </c>
      <c r="B808" t="s" s="4">
        <v>10790</v>
      </c>
      <c r="C808" t="s" s="4">
        <v>9942</v>
      </c>
      <c r="D808" t="s" s="4">
        <v>10714</v>
      </c>
      <c r="E808" t="s" s="4">
        <v>10714</v>
      </c>
      <c r="F808" t="s" s="4">
        <v>94</v>
      </c>
      <c r="G808" t="s" s="4">
        <v>6830</v>
      </c>
    </row>
    <row r="809" ht="45.0" customHeight="true">
      <c r="A809" t="s" s="4">
        <v>3101</v>
      </c>
      <c r="B809" t="s" s="4">
        <v>10791</v>
      </c>
      <c r="C809" t="s" s="4">
        <v>9942</v>
      </c>
      <c r="D809" t="s" s="4">
        <v>10714</v>
      </c>
      <c r="E809" t="s" s="4">
        <v>10714</v>
      </c>
      <c r="F809" t="s" s="4">
        <v>94</v>
      </c>
      <c r="G809" t="s" s="4">
        <v>6830</v>
      </c>
    </row>
    <row r="810" ht="45.0" customHeight="true">
      <c r="A810" t="s" s="4">
        <v>3103</v>
      </c>
      <c r="B810" t="s" s="4">
        <v>10792</v>
      </c>
      <c r="C810" t="s" s="4">
        <v>9942</v>
      </c>
      <c r="D810" t="s" s="4">
        <v>10714</v>
      </c>
      <c r="E810" t="s" s="4">
        <v>10714</v>
      </c>
      <c r="F810" t="s" s="4">
        <v>94</v>
      </c>
      <c r="G810" t="s" s="4">
        <v>6830</v>
      </c>
    </row>
    <row r="811" ht="45.0" customHeight="true">
      <c r="A811" t="s" s="4">
        <v>3105</v>
      </c>
      <c r="B811" t="s" s="4">
        <v>10793</v>
      </c>
      <c r="C811" t="s" s="4">
        <v>9942</v>
      </c>
      <c r="D811" t="s" s="4">
        <v>10707</v>
      </c>
      <c r="E811" t="s" s="4">
        <v>10707</v>
      </c>
      <c r="F811" t="s" s="4">
        <v>94</v>
      </c>
      <c r="G811" t="s" s="4">
        <v>6830</v>
      </c>
    </row>
    <row r="812" ht="45.0" customHeight="true">
      <c r="A812" t="s" s="4">
        <v>3107</v>
      </c>
      <c r="B812" t="s" s="4">
        <v>10794</v>
      </c>
      <c r="C812" t="s" s="4">
        <v>9942</v>
      </c>
      <c r="D812" t="s" s="4">
        <v>10714</v>
      </c>
      <c r="E812" t="s" s="4">
        <v>10714</v>
      </c>
      <c r="F812" t="s" s="4">
        <v>94</v>
      </c>
      <c r="G812" t="s" s="4">
        <v>6830</v>
      </c>
    </row>
    <row r="813" ht="45.0" customHeight="true">
      <c r="A813" t="s" s="4">
        <v>3109</v>
      </c>
      <c r="B813" t="s" s="4">
        <v>10795</v>
      </c>
      <c r="C813" t="s" s="4">
        <v>9942</v>
      </c>
      <c r="D813" t="s" s="4">
        <v>10730</v>
      </c>
      <c r="E813" t="s" s="4">
        <v>10730</v>
      </c>
      <c r="F813" t="s" s="4">
        <v>94</v>
      </c>
      <c r="G813" t="s" s="4">
        <v>6830</v>
      </c>
    </row>
    <row r="814" ht="45.0" customHeight="true">
      <c r="A814" t="s" s="4">
        <v>3111</v>
      </c>
      <c r="B814" t="s" s="4">
        <v>10796</v>
      </c>
      <c r="C814" t="s" s="4">
        <v>9942</v>
      </c>
      <c r="D814" t="s" s="4">
        <v>10709</v>
      </c>
      <c r="E814" t="s" s="4">
        <v>10709</v>
      </c>
      <c r="F814" t="s" s="4">
        <v>94</v>
      </c>
      <c r="G814" t="s" s="4">
        <v>6830</v>
      </c>
    </row>
    <row r="815" ht="45.0" customHeight="true">
      <c r="A815" t="s" s="4">
        <v>3113</v>
      </c>
      <c r="B815" t="s" s="4">
        <v>10797</v>
      </c>
      <c r="C815" t="s" s="4">
        <v>9942</v>
      </c>
      <c r="D815" t="s" s="4">
        <v>10705</v>
      </c>
      <c r="E815" t="s" s="4">
        <v>10705</v>
      </c>
      <c r="F815" t="s" s="4">
        <v>94</v>
      </c>
      <c r="G815" t="s" s="4">
        <v>6830</v>
      </c>
    </row>
    <row r="816" ht="45.0" customHeight="true">
      <c r="A816" t="s" s="4">
        <v>3115</v>
      </c>
      <c r="B816" t="s" s="4">
        <v>10798</v>
      </c>
      <c r="C816" t="s" s="4">
        <v>9942</v>
      </c>
      <c r="D816" t="s" s="4">
        <v>10724</v>
      </c>
      <c r="E816" t="s" s="4">
        <v>10724</v>
      </c>
      <c r="F816" t="s" s="4">
        <v>94</v>
      </c>
      <c r="G816" t="s" s="4">
        <v>6830</v>
      </c>
    </row>
    <row r="817" ht="45.0" customHeight="true">
      <c r="A817" t="s" s="4">
        <v>3117</v>
      </c>
      <c r="B817" t="s" s="4">
        <v>10799</v>
      </c>
      <c r="C817" t="s" s="4">
        <v>9942</v>
      </c>
      <c r="D817" t="s" s="4">
        <v>10714</v>
      </c>
      <c r="E817" t="s" s="4">
        <v>10714</v>
      </c>
      <c r="F817" t="s" s="4">
        <v>94</v>
      </c>
      <c r="G817" t="s" s="4">
        <v>6830</v>
      </c>
    </row>
    <row r="818" ht="45.0" customHeight="true">
      <c r="A818" t="s" s="4">
        <v>3119</v>
      </c>
      <c r="B818" t="s" s="4">
        <v>10800</v>
      </c>
      <c r="C818" t="s" s="4">
        <v>9942</v>
      </c>
      <c r="D818" t="s" s="4">
        <v>10714</v>
      </c>
      <c r="E818" t="s" s="4">
        <v>10714</v>
      </c>
      <c r="F818" t="s" s="4">
        <v>94</v>
      </c>
      <c r="G818" t="s" s="4">
        <v>6830</v>
      </c>
    </row>
    <row r="819" ht="45.0" customHeight="true">
      <c r="A819" t="s" s="4">
        <v>3121</v>
      </c>
      <c r="B819" t="s" s="4">
        <v>10801</v>
      </c>
      <c r="C819" t="s" s="4">
        <v>9942</v>
      </c>
      <c r="D819" t="s" s="4">
        <v>10709</v>
      </c>
      <c r="E819" t="s" s="4">
        <v>10709</v>
      </c>
      <c r="F819" t="s" s="4">
        <v>94</v>
      </c>
      <c r="G819" t="s" s="4">
        <v>6830</v>
      </c>
    </row>
    <row r="820" ht="45.0" customHeight="true">
      <c r="A820" t="s" s="4">
        <v>3123</v>
      </c>
      <c r="B820" t="s" s="4">
        <v>10802</v>
      </c>
      <c r="C820" t="s" s="4">
        <v>9942</v>
      </c>
      <c r="D820" t="s" s="4">
        <v>10714</v>
      </c>
      <c r="E820" t="s" s="4">
        <v>10714</v>
      </c>
      <c r="F820" t="s" s="4">
        <v>94</v>
      </c>
      <c r="G820" t="s" s="4">
        <v>6830</v>
      </c>
    </row>
    <row r="821" ht="45.0" customHeight="true">
      <c r="A821" t="s" s="4">
        <v>3125</v>
      </c>
      <c r="B821" t="s" s="4">
        <v>10803</v>
      </c>
      <c r="C821" t="s" s="4">
        <v>9942</v>
      </c>
      <c r="D821" t="s" s="4">
        <v>10707</v>
      </c>
      <c r="E821" t="s" s="4">
        <v>10707</v>
      </c>
      <c r="F821" t="s" s="4">
        <v>94</v>
      </c>
      <c r="G821" t="s" s="4">
        <v>6830</v>
      </c>
    </row>
    <row r="822" ht="45.0" customHeight="true">
      <c r="A822" t="s" s="4">
        <v>3127</v>
      </c>
      <c r="B822" t="s" s="4">
        <v>10804</v>
      </c>
      <c r="C822" t="s" s="4">
        <v>9942</v>
      </c>
      <c r="D822" t="s" s="4">
        <v>10707</v>
      </c>
      <c r="E822" t="s" s="4">
        <v>10707</v>
      </c>
      <c r="F822" t="s" s="4">
        <v>94</v>
      </c>
      <c r="G822" t="s" s="4">
        <v>6830</v>
      </c>
    </row>
    <row r="823" ht="45.0" customHeight="true">
      <c r="A823" t="s" s="4">
        <v>3129</v>
      </c>
      <c r="B823" t="s" s="4">
        <v>10805</v>
      </c>
      <c r="C823" t="s" s="4">
        <v>9942</v>
      </c>
      <c r="D823" t="s" s="4">
        <v>10724</v>
      </c>
      <c r="E823" t="s" s="4">
        <v>10724</v>
      </c>
      <c r="F823" t="s" s="4">
        <v>94</v>
      </c>
      <c r="G823" t="s" s="4">
        <v>6830</v>
      </c>
    </row>
    <row r="824" ht="45.0" customHeight="true">
      <c r="A824" t="s" s="4">
        <v>3131</v>
      </c>
      <c r="B824" t="s" s="4">
        <v>10806</v>
      </c>
      <c r="C824" t="s" s="4">
        <v>9942</v>
      </c>
      <c r="D824" t="s" s="4">
        <v>10714</v>
      </c>
      <c r="E824" t="s" s="4">
        <v>10714</v>
      </c>
      <c r="F824" t="s" s="4">
        <v>94</v>
      </c>
      <c r="G824" t="s" s="4">
        <v>6830</v>
      </c>
    </row>
    <row r="825" ht="45.0" customHeight="true">
      <c r="A825" t="s" s="4">
        <v>3133</v>
      </c>
      <c r="B825" t="s" s="4">
        <v>10807</v>
      </c>
      <c r="C825" t="s" s="4">
        <v>9942</v>
      </c>
      <c r="D825" t="s" s="4">
        <v>10707</v>
      </c>
      <c r="E825" t="s" s="4">
        <v>10707</v>
      </c>
      <c r="F825" t="s" s="4">
        <v>94</v>
      </c>
      <c r="G825" t="s" s="4">
        <v>6830</v>
      </c>
    </row>
    <row r="826" ht="45.0" customHeight="true">
      <c r="A826" t="s" s="4">
        <v>3135</v>
      </c>
      <c r="B826" t="s" s="4">
        <v>10808</v>
      </c>
      <c r="C826" t="s" s="4">
        <v>9942</v>
      </c>
      <c r="D826" t="s" s="4">
        <v>10703</v>
      </c>
      <c r="E826" t="s" s="4">
        <v>10703</v>
      </c>
      <c r="F826" t="s" s="4">
        <v>94</v>
      </c>
      <c r="G826" t="s" s="4">
        <v>6830</v>
      </c>
    </row>
    <row r="827" ht="45.0" customHeight="true">
      <c r="A827" t="s" s="4">
        <v>3137</v>
      </c>
      <c r="B827" t="s" s="4">
        <v>10809</v>
      </c>
      <c r="C827" t="s" s="4">
        <v>9942</v>
      </c>
      <c r="D827" t="s" s="4">
        <v>10703</v>
      </c>
      <c r="E827" t="s" s="4">
        <v>10703</v>
      </c>
      <c r="F827" t="s" s="4">
        <v>94</v>
      </c>
      <c r="G827" t="s" s="4">
        <v>6830</v>
      </c>
    </row>
    <row r="828" ht="45.0" customHeight="true">
      <c r="A828" t="s" s="4">
        <v>3139</v>
      </c>
      <c r="B828" t="s" s="4">
        <v>10810</v>
      </c>
      <c r="C828" t="s" s="4">
        <v>9942</v>
      </c>
      <c r="D828" t="s" s="4">
        <v>10709</v>
      </c>
      <c r="E828" t="s" s="4">
        <v>10709</v>
      </c>
      <c r="F828" t="s" s="4">
        <v>94</v>
      </c>
      <c r="G828" t="s" s="4">
        <v>6830</v>
      </c>
    </row>
    <row r="829" ht="45.0" customHeight="true">
      <c r="A829" t="s" s="4">
        <v>3141</v>
      </c>
      <c r="B829" t="s" s="4">
        <v>10811</v>
      </c>
      <c r="C829" t="s" s="4">
        <v>9942</v>
      </c>
      <c r="D829" t="s" s="4">
        <v>10714</v>
      </c>
      <c r="E829" t="s" s="4">
        <v>10714</v>
      </c>
      <c r="F829" t="s" s="4">
        <v>94</v>
      </c>
      <c r="G829" t="s" s="4">
        <v>6830</v>
      </c>
    </row>
    <row r="830" ht="45.0" customHeight="true">
      <c r="A830" t="s" s="4">
        <v>3143</v>
      </c>
      <c r="B830" t="s" s="4">
        <v>10812</v>
      </c>
      <c r="C830" t="s" s="4">
        <v>9942</v>
      </c>
      <c r="D830" t="s" s="4">
        <v>10724</v>
      </c>
      <c r="E830" t="s" s="4">
        <v>10724</v>
      </c>
      <c r="F830" t="s" s="4">
        <v>94</v>
      </c>
      <c r="G830" t="s" s="4">
        <v>6830</v>
      </c>
    </row>
    <row r="831" ht="45.0" customHeight="true">
      <c r="A831" t="s" s="4">
        <v>3145</v>
      </c>
      <c r="B831" t="s" s="4">
        <v>10813</v>
      </c>
      <c r="C831" t="s" s="4">
        <v>9942</v>
      </c>
      <c r="D831" t="s" s="4">
        <v>10814</v>
      </c>
      <c r="E831" t="s" s="4">
        <v>10814</v>
      </c>
      <c r="F831" t="s" s="4">
        <v>94</v>
      </c>
      <c r="G831" t="s" s="4">
        <v>6830</v>
      </c>
    </row>
    <row r="832" ht="45.0" customHeight="true">
      <c r="A832" t="s" s="4">
        <v>3147</v>
      </c>
      <c r="B832" t="s" s="4">
        <v>10815</v>
      </c>
      <c r="C832" t="s" s="4">
        <v>9942</v>
      </c>
      <c r="D832" t="s" s="4">
        <v>10714</v>
      </c>
      <c r="E832" t="s" s="4">
        <v>10714</v>
      </c>
      <c r="F832" t="s" s="4">
        <v>94</v>
      </c>
      <c r="G832" t="s" s="4">
        <v>6830</v>
      </c>
    </row>
    <row r="833" ht="45.0" customHeight="true">
      <c r="A833" t="s" s="4">
        <v>3149</v>
      </c>
      <c r="B833" t="s" s="4">
        <v>10816</v>
      </c>
      <c r="C833" t="s" s="4">
        <v>9942</v>
      </c>
      <c r="D833" t="s" s="4">
        <v>10705</v>
      </c>
      <c r="E833" t="s" s="4">
        <v>10705</v>
      </c>
      <c r="F833" t="s" s="4">
        <v>94</v>
      </c>
      <c r="G833" t="s" s="4">
        <v>6830</v>
      </c>
    </row>
    <row r="834" ht="45.0" customHeight="true">
      <c r="A834" t="s" s="4">
        <v>3151</v>
      </c>
      <c r="B834" t="s" s="4">
        <v>10817</v>
      </c>
      <c r="C834" t="s" s="4">
        <v>9942</v>
      </c>
      <c r="D834" t="s" s="4">
        <v>10714</v>
      </c>
      <c r="E834" t="s" s="4">
        <v>10714</v>
      </c>
      <c r="F834" t="s" s="4">
        <v>94</v>
      </c>
      <c r="G834" t="s" s="4">
        <v>6830</v>
      </c>
    </row>
    <row r="835" ht="45.0" customHeight="true">
      <c r="A835" t="s" s="4">
        <v>3153</v>
      </c>
      <c r="B835" t="s" s="4">
        <v>10818</v>
      </c>
      <c r="C835" t="s" s="4">
        <v>9942</v>
      </c>
      <c r="D835" t="s" s="4">
        <v>10714</v>
      </c>
      <c r="E835" t="s" s="4">
        <v>10714</v>
      </c>
      <c r="F835" t="s" s="4">
        <v>94</v>
      </c>
      <c r="G835" t="s" s="4">
        <v>6830</v>
      </c>
    </row>
    <row r="836" ht="45.0" customHeight="true">
      <c r="A836" t="s" s="4">
        <v>3155</v>
      </c>
      <c r="B836" t="s" s="4">
        <v>10819</v>
      </c>
      <c r="C836" t="s" s="4">
        <v>9942</v>
      </c>
      <c r="D836" t="s" s="4">
        <v>10714</v>
      </c>
      <c r="E836" t="s" s="4">
        <v>10714</v>
      </c>
      <c r="F836" t="s" s="4">
        <v>94</v>
      </c>
      <c r="G836" t="s" s="4">
        <v>6830</v>
      </c>
    </row>
    <row r="837" ht="45.0" customHeight="true">
      <c r="A837" t="s" s="4">
        <v>3158</v>
      </c>
      <c r="B837" t="s" s="4">
        <v>10820</v>
      </c>
      <c r="C837" t="s" s="4">
        <v>9942</v>
      </c>
      <c r="D837" t="s" s="4">
        <v>10707</v>
      </c>
      <c r="E837" t="s" s="4">
        <v>10707</v>
      </c>
      <c r="F837" t="s" s="4">
        <v>94</v>
      </c>
      <c r="G837" t="s" s="4">
        <v>6830</v>
      </c>
    </row>
    <row r="838" ht="45.0" customHeight="true">
      <c r="A838" t="s" s="4">
        <v>3160</v>
      </c>
      <c r="B838" t="s" s="4">
        <v>10821</v>
      </c>
      <c r="C838" t="s" s="4">
        <v>9942</v>
      </c>
      <c r="D838" t="s" s="4">
        <v>10721</v>
      </c>
      <c r="E838" t="s" s="4">
        <v>10721</v>
      </c>
      <c r="F838" t="s" s="4">
        <v>94</v>
      </c>
      <c r="G838" t="s" s="4">
        <v>6830</v>
      </c>
    </row>
    <row r="839" ht="45.0" customHeight="true">
      <c r="A839" t="s" s="4">
        <v>3163</v>
      </c>
      <c r="B839" t="s" s="4">
        <v>10822</v>
      </c>
      <c r="C839" t="s" s="4">
        <v>9942</v>
      </c>
      <c r="D839" t="s" s="4">
        <v>10709</v>
      </c>
      <c r="E839" t="s" s="4">
        <v>10709</v>
      </c>
      <c r="F839" t="s" s="4">
        <v>94</v>
      </c>
      <c r="G839" t="s" s="4">
        <v>6830</v>
      </c>
    </row>
    <row r="840" ht="45.0" customHeight="true">
      <c r="A840" t="s" s="4">
        <v>3165</v>
      </c>
      <c r="B840" t="s" s="4">
        <v>10823</v>
      </c>
      <c r="C840" t="s" s="4">
        <v>9942</v>
      </c>
      <c r="D840" t="s" s="4">
        <v>10714</v>
      </c>
      <c r="E840" t="s" s="4">
        <v>10714</v>
      </c>
      <c r="F840" t="s" s="4">
        <v>94</v>
      </c>
      <c r="G840" t="s" s="4">
        <v>6830</v>
      </c>
    </row>
    <row r="841" ht="45.0" customHeight="true">
      <c r="A841" t="s" s="4">
        <v>3167</v>
      </c>
      <c r="B841" t="s" s="4">
        <v>10824</v>
      </c>
      <c r="C841" t="s" s="4">
        <v>9942</v>
      </c>
      <c r="D841" t="s" s="4">
        <v>10707</v>
      </c>
      <c r="E841" t="s" s="4">
        <v>10707</v>
      </c>
      <c r="F841" t="s" s="4">
        <v>94</v>
      </c>
      <c r="G841" t="s" s="4">
        <v>6830</v>
      </c>
    </row>
    <row r="842" ht="45.0" customHeight="true">
      <c r="A842" t="s" s="4">
        <v>3169</v>
      </c>
      <c r="B842" t="s" s="4">
        <v>10825</v>
      </c>
      <c r="C842" t="s" s="4">
        <v>9942</v>
      </c>
      <c r="D842" t="s" s="4">
        <v>10724</v>
      </c>
      <c r="E842" t="s" s="4">
        <v>10724</v>
      </c>
      <c r="F842" t="s" s="4">
        <v>94</v>
      </c>
      <c r="G842" t="s" s="4">
        <v>6830</v>
      </c>
    </row>
    <row r="843" ht="45.0" customHeight="true">
      <c r="A843" t="s" s="4">
        <v>3171</v>
      </c>
      <c r="B843" t="s" s="4">
        <v>10826</v>
      </c>
      <c r="C843" t="s" s="4">
        <v>9942</v>
      </c>
      <c r="D843" t="s" s="4">
        <v>10827</v>
      </c>
      <c r="E843" t="s" s="4">
        <v>10827</v>
      </c>
      <c r="F843" t="s" s="4">
        <v>94</v>
      </c>
      <c r="G843" t="s" s="4">
        <v>6830</v>
      </c>
    </row>
    <row r="844" ht="45.0" customHeight="true">
      <c r="A844" t="s" s="4">
        <v>3173</v>
      </c>
      <c r="B844" t="s" s="4">
        <v>10828</v>
      </c>
      <c r="C844" t="s" s="4">
        <v>9942</v>
      </c>
      <c r="D844" t="s" s="4">
        <v>10724</v>
      </c>
      <c r="E844" t="s" s="4">
        <v>10724</v>
      </c>
      <c r="F844" t="s" s="4">
        <v>94</v>
      </c>
      <c r="G844" t="s" s="4">
        <v>6830</v>
      </c>
    </row>
    <row r="845" ht="45.0" customHeight="true">
      <c r="A845" t="s" s="4">
        <v>3175</v>
      </c>
      <c r="B845" t="s" s="4">
        <v>10829</v>
      </c>
      <c r="C845" t="s" s="4">
        <v>9942</v>
      </c>
      <c r="D845" t="s" s="4">
        <v>10721</v>
      </c>
      <c r="E845" t="s" s="4">
        <v>10721</v>
      </c>
      <c r="F845" t="s" s="4">
        <v>94</v>
      </c>
      <c r="G845" t="s" s="4">
        <v>6830</v>
      </c>
    </row>
    <row r="846" ht="45.0" customHeight="true">
      <c r="A846" t="s" s="4">
        <v>3177</v>
      </c>
      <c r="B846" t="s" s="4">
        <v>10830</v>
      </c>
      <c r="C846" t="s" s="4">
        <v>9942</v>
      </c>
      <c r="D846" t="s" s="4">
        <v>10721</v>
      </c>
      <c r="E846" t="s" s="4">
        <v>10721</v>
      </c>
      <c r="F846" t="s" s="4">
        <v>94</v>
      </c>
      <c r="G846" t="s" s="4">
        <v>6830</v>
      </c>
    </row>
    <row r="847" ht="45.0" customHeight="true">
      <c r="A847" t="s" s="4">
        <v>3180</v>
      </c>
      <c r="B847" t="s" s="4">
        <v>10831</v>
      </c>
      <c r="C847" t="s" s="4">
        <v>9942</v>
      </c>
      <c r="D847" t="s" s="4">
        <v>10703</v>
      </c>
      <c r="E847" t="s" s="4">
        <v>10703</v>
      </c>
      <c r="F847" t="s" s="4">
        <v>94</v>
      </c>
      <c r="G847" t="s" s="4">
        <v>6830</v>
      </c>
    </row>
    <row r="848" ht="45.0" customHeight="true">
      <c r="A848" t="s" s="4">
        <v>3182</v>
      </c>
      <c r="B848" t="s" s="4">
        <v>10832</v>
      </c>
      <c r="C848" t="s" s="4">
        <v>9942</v>
      </c>
      <c r="D848" t="s" s="4">
        <v>10721</v>
      </c>
      <c r="E848" t="s" s="4">
        <v>10721</v>
      </c>
      <c r="F848" t="s" s="4">
        <v>94</v>
      </c>
      <c r="G848" t="s" s="4">
        <v>6830</v>
      </c>
    </row>
    <row r="849" ht="45.0" customHeight="true">
      <c r="A849" t="s" s="4">
        <v>3184</v>
      </c>
      <c r="B849" t="s" s="4">
        <v>10833</v>
      </c>
      <c r="C849" t="s" s="4">
        <v>9942</v>
      </c>
      <c r="D849" t="s" s="4">
        <v>10834</v>
      </c>
      <c r="E849" t="s" s="4">
        <v>10834</v>
      </c>
      <c r="F849" t="s" s="4">
        <v>94</v>
      </c>
      <c r="G849" t="s" s="4">
        <v>6830</v>
      </c>
    </row>
    <row r="850" ht="45.0" customHeight="true">
      <c r="A850" t="s" s="4">
        <v>3186</v>
      </c>
      <c r="B850" t="s" s="4">
        <v>10835</v>
      </c>
      <c r="C850" t="s" s="4">
        <v>9942</v>
      </c>
      <c r="D850" t="s" s="4">
        <v>10721</v>
      </c>
      <c r="E850" t="s" s="4">
        <v>10721</v>
      </c>
      <c r="F850" t="s" s="4">
        <v>94</v>
      </c>
      <c r="G850" t="s" s="4">
        <v>6830</v>
      </c>
    </row>
    <row r="851" ht="45.0" customHeight="true">
      <c r="A851" t="s" s="4">
        <v>3189</v>
      </c>
      <c r="B851" t="s" s="4">
        <v>10836</v>
      </c>
      <c r="C851" t="s" s="4">
        <v>9942</v>
      </c>
      <c r="D851" t="s" s="4">
        <v>10705</v>
      </c>
      <c r="E851" t="s" s="4">
        <v>10705</v>
      </c>
      <c r="F851" t="s" s="4">
        <v>94</v>
      </c>
      <c r="G851" t="s" s="4">
        <v>6830</v>
      </c>
    </row>
    <row r="852" ht="45.0" customHeight="true">
      <c r="A852" t="s" s="4">
        <v>3191</v>
      </c>
      <c r="B852" t="s" s="4">
        <v>10837</v>
      </c>
      <c r="C852" t="s" s="4">
        <v>9942</v>
      </c>
      <c r="D852" t="s" s="4">
        <v>10721</v>
      </c>
      <c r="E852" t="s" s="4">
        <v>10721</v>
      </c>
      <c r="F852" t="s" s="4">
        <v>94</v>
      </c>
      <c r="G852" t="s" s="4">
        <v>6830</v>
      </c>
    </row>
    <row r="853" ht="45.0" customHeight="true">
      <c r="A853" t="s" s="4">
        <v>3193</v>
      </c>
      <c r="B853" t="s" s="4">
        <v>10838</v>
      </c>
      <c r="C853" t="s" s="4">
        <v>9942</v>
      </c>
      <c r="D853" t="s" s="4">
        <v>10721</v>
      </c>
      <c r="E853" t="s" s="4">
        <v>10721</v>
      </c>
      <c r="F853" t="s" s="4">
        <v>94</v>
      </c>
      <c r="G853" t="s" s="4">
        <v>6830</v>
      </c>
    </row>
    <row r="854" ht="45.0" customHeight="true">
      <c r="A854" t="s" s="4">
        <v>3195</v>
      </c>
      <c r="B854" t="s" s="4">
        <v>10839</v>
      </c>
      <c r="C854" t="s" s="4">
        <v>9942</v>
      </c>
      <c r="D854" t="s" s="4">
        <v>10714</v>
      </c>
      <c r="E854" t="s" s="4">
        <v>10714</v>
      </c>
      <c r="F854" t="s" s="4">
        <v>94</v>
      </c>
      <c r="G854" t="s" s="4">
        <v>6830</v>
      </c>
    </row>
    <row r="855" ht="45.0" customHeight="true">
      <c r="A855" t="s" s="4">
        <v>3197</v>
      </c>
      <c r="B855" t="s" s="4">
        <v>10840</v>
      </c>
      <c r="C855" t="s" s="4">
        <v>9942</v>
      </c>
      <c r="D855" t="s" s="4">
        <v>10721</v>
      </c>
      <c r="E855" t="s" s="4">
        <v>10721</v>
      </c>
      <c r="F855" t="s" s="4">
        <v>94</v>
      </c>
      <c r="G855" t="s" s="4">
        <v>6830</v>
      </c>
    </row>
    <row r="856" ht="45.0" customHeight="true">
      <c r="A856" t="s" s="4">
        <v>3199</v>
      </c>
      <c r="B856" t="s" s="4">
        <v>10841</v>
      </c>
      <c r="C856" t="s" s="4">
        <v>9942</v>
      </c>
      <c r="D856" t="s" s="4">
        <v>10714</v>
      </c>
      <c r="E856" t="s" s="4">
        <v>10714</v>
      </c>
      <c r="F856" t="s" s="4">
        <v>94</v>
      </c>
      <c r="G856" t="s" s="4">
        <v>6830</v>
      </c>
    </row>
    <row r="857" ht="45.0" customHeight="true">
      <c r="A857" t="s" s="4">
        <v>3201</v>
      </c>
      <c r="B857" t="s" s="4">
        <v>10842</v>
      </c>
      <c r="C857" t="s" s="4">
        <v>9942</v>
      </c>
      <c r="D857" t="s" s="4">
        <v>10730</v>
      </c>
      <c r="E857" t="s" s="4">
        <v>10730</v>
      </c>
      <c r="F857" t="s" s="4">
        <v>94</v>
      </c>
      <c r="G857" t="s" s="4">
        <v>6830</v>
      </c>
    </row>
    <row r="858" ht="45.0" customHeight="true">
      <c r="A858" t="s" s="4">
        <v>3203</v>
      </c>
      <c r="B858" t="s" s="4">
        <v>10843</v>
      </c>
      <c r="C858" t="s" s="4">
        <v>9942</v>
      </c>
      <c r="D858" t="s" s="4">
        <v>10703</v>
      </c>
      <c r="E858" t="s" s="4">
        <v>10703</v>
      </c>
      <c r="F858" t="s" s="4">
        <v>94</v>
      </c>
      <c r="G858" t="s" s="4">
        <v>6830</v>
      </c>
    </row>
    <row r="859" ht="45.0" customHeight="true">
      <c r="A859" t="s" s="4">
        <v>3205</v>
      </c>
      <c r="B859" t="s" s="4">
        <v>10844</v>
      </c>
      <c r="C859" t="s" s="4">
        <v>9942</v>
      </c>
      <c r="D859" t="s" s="4">
        <v>10724</v>
      </c>
      <c r="E859" t="s" s="4">
        <v>10724</v>
      </c>
      <c r="F859" t="s" s="4">
        <v>94</v>
      </c>
      <c r="G859" t="s" s="4">
        <v>6830</v>
      </c>
    </row>
    <row r="860" ht="45.0" customHeight="true">
      <c r="A860" t="s" s="4">
        <v>3207</v>
      </c>
      <c r="B860" t="s" s="4">
        <v>10845</v>
      </c>
      <c r="C860" t="s" s="4">
        <v>9942</v>
      </c>
      <c r="D860" t="s" s="4">
        <v>10724</v>
      </c>
      <c r="E860" t="s" s="4">
        <v>10724</v>
      </c>
      <c r="F860" t="s" s="4">
        <v>94</v>
      </c>
      <c r="G860" t="s" s="4">
        <v>6830</v>
      </c>
    </row>
    <row r="861" ht="45.0" customHeight="true">
      <c r="A861" t="s" s="4">
        <v>3209</v>
      </c>
      <c r="B861" t="s" s="4">
        <v>10846</v>
      </c>
      <c r="C861" t="s" s="4">
        <v>9942</v>
      </c>
      <c r="D861" t="s" s="4">
        <v>10709</v>
      </c>
      <c r="E861" t="s" s="4">
        <v>10709</v>
      </c>
      <c r="F861" t="s" s="4">
        <v>94</v>
      </c>
      <c r="G861" t="s" s="4">
        <v>6830</v>
      </c>
    </row>
    <row r="862" ht="45.0" customHeight="true">
      <c r="A862" t="s" s="4">
        <v>3211</v>
      </c>
      <c r="B862" t="s" s="4">
        <v>10847</v>
      </c>
      <c r="C862" t="s" s="4">
        <v>9942</v>
      </c>
      <c r="D862" t="s" s="4">
        <v>10714</v>
      </c>
      <c r="E862" t="s" s="4">
        <v>10714</v>
      </c>
      <c r="F862" t="s" s="4">
        <v>94</v>
      </c>
      <c r="G862" t="s" s="4">
        <v>6830</v>
      </c>
    </row>
    <row r="863" ht="45.0" customHeight="true">
      <c r="A863" t="s" s="4">
        <v>3213</v>
      </c>
      <c r="B863" t="s" s="4">
        <v>10848</v>
      </c>
      <c r="C863" t="s" s="4">
        <v>9942</v>
      </c>
      <c r="D863" t="s" s="4">
        <v>10714</v>
      </c>
      <c r="E863" t="s" s="4">
        <v>10714</v>
      </c>
      <c r="F863" t="s" s="4">
        <v>94</v>
      </c>
      <c r="G863" t="s" s="4">
        <v>6830</v>
      </c>
    </row>
    <row r="864" ht="45.0" customHeight="true">
      <c r="A864" t="s" s="4">
        <v>3215</v>
      </c>
      <c r="B864" t="s" s="4">
        <v>10849</v>
      </c>
      <c r="C864" t="s" s="4">
        <v>9942</v>
      </c>
      <c r="D864" t="s" s="4">
        <v>10709</v>
      </c>
      <c r="E864" t="s" s="4">
        <v>10709</v>
      </c>
      <c r="F864" t="s" s="4">
        <v>94</v>
      </c>
      <c r="G864" t="s" s="4">
        <v>6830</v>
      </c>
    </row>
    <row r="865" ht="45.0" customHeight="true">
      <c r="A865" t="s" s="4">
        <v>3217</v>
      </c>
      <c r="B865" t="s" s="4">
        <v>10850</v>
      </c>
      <c r="C865" t="s" s="4">
        <v>9942</v>
      </c>
      <c r="D865" t="s" s="4">
        <v>10714</v>
      </c>
      <c r="E865" t="s" s="4">
        <v>10714</v>
      </c>
      <c r="F865" t="s" s="4">
        <v>94</v>
      </c>
      <c r="G865" t="s" s="4">
        <v>6830</v>
      </c>
    </row>
    <row r="866" ht="45.0" customHeight="true">
      <c r="A866" t="s" s="4">
        <v>3219</v>
      </c>
      <c r="B866" t="s" s="4">
        <v>10851</v>
      </c>
      <c r="C866" t="s" s="4">
        <v>9942</v>
      </c>
      <c r="D866" t="s" s="4">
        <v>10714</v>
      </c>
      <c r="E866" t="s" s="4">
        <v>10714</v>
      </c>
      <c r="F866" t="s" s="4">
        <v>94</v>
      </c>
      <c r="G866" t="s" s="4">
        <v>6830</v>
      </c>
    </row>
    <row r="867" ht="45.0" customHeight="true">
      <c r="A867" t="s" s="4">
        <v>3221</v>
      </c>
      <c r="B867" t="s" s="4">
        <v>10852</v>
      </c>
      <c r="C867" t="s" s="4">
        <v>9942</v>
      </c>
      <c r="D867" t="s" s="4">
        <v>10724</v>
      </c>
      <c r="E867" t="s" s="4">
        <v>10724</v>
      </c>
      <c r="F867" t="s" s="4">
        <v>94</v>
      </c>
      <c r="G867" t="s" s="4">
        <v>6830</v>
      </c>
    </row>
    <row r="868" ht="45.0" customHeight="true">
      <c r="A868" t="s" s="4">
        <v>3223</v>
      </c>
      <c r="B868" t="s" s="4">
        <v>10853</v>
      </c>
      <c r="C868" t="s" s="4">
        <v>9942</v>
      </c>
      <c r="D868" t="s" s="4">
        <v>10705</v>
      </c>
      <c r="E868" t="s" s="4">
        <v>10705</v>
      </c>
      <c r="F868" t="s" s="4">
        <v>94</v>
      </c>
      <c r="G868" t="s" s="4">
        <v>6830</v>
      </c>
    </row>
    <row r="869" ht="45.0" customHeight="true">
      <c r="A869" t="s" s="4">
        <v>3225</v>
      </c>
      <c r="B869" t="s" s="4">
        <v>10854</v>
      </c>
      <c r="C869" t="s" s="4">
        <v>9942</v>
      </c>
      <c r="D869" t="s" s="4">
        <v>10714</v>
      </c>
      <c r="E869" t="s" s="4">
        <v>10714</v>
      </c>
      <c r="F869" t="s" s="4">
        <v>94</v>
      </c>
      <c r="G869" t="s" s="4">
        <v>6830</v>
      </c>
    </row>
    <row r="870" ht="45.0" customHeight="true">
      <c r="A870" t="s" s="4">
        <v>3227</v>
      </c>
      <c r="B870" t="s" s="4">
        <v>10855</v>
      </c>
      <c r="C870" t="s" s="4">
        <v>9942</v>
      </c>
      <c r="D870" t="s" s="4">
        <v>10730</v>
      </c>
      <c r="E870" t="s" s="4">
        <v>10730</v>
      </c>
      <c r="F870" t="s" s="4">
        <v>94</v>
      </c>
      <c r="G870" t="s" s="4">
        <v>6830</v>
      </c>
    </row>
    <row r="871" ht="45.0" customHeight="true">
      <c r="A871" t="s" s="4">
        <v>3229</v>
      </c>
      <c r="B871" t="s" s="4">
        <v>10856</v>
      </c>
      <c r="C871" t="s" s="4">
        <v>9942</v>
      </c>
      <c r="D871" t="s" s="4">
        <v>10707</v>
      </c>
      <c r="E871" t="s" s="4">
        <v>10707</v>
      </c>
      <c r="F871" t="s" s="4">
        <v>94</v>
      </c>
      <c r="G871" t="s" s="4">
        <v>6830</v>
      </c>
    </row>
    <row r="872" ht="45.0" customHeight="true">
      <c r="A872" t="s" s="4">
        <v>3231</v>
      </c>
      <c r="B872" t="s" s="4">
        <v>10857</v>
      </c>
      <c r="C872" t="s" s="4">
        <v>9942</v>
      </c>
      <c r="D872" t="s" s="4">
        <v>10707</v>
      </c>
      <c r="E872" t="s" s="4">
        <v>10707</v>
      </c>
      <c r="F872" t="s" s="4">
        <v>94</v>
      </c>
      <c r="G872" t="s" s="4">
        <v>6830</v>
      </c>
    </row>
    <row r="873" ht="45.0" customHeight="true">
      <c r="A873" t="s" s="4">
        <v>3233</v>
      </c>
      <c r="B873" t="s" s="4">
        <v>10858</v>
      </c>
      <c r="C873" t="s" s="4">
        <v>9942</v>
      </c>
      <c r="D873" t="s" s="4">
        <v>10714</v>
      </c>
      <c r="E873" t="s" s="4">
        <v>10714</v>
      </c>
      <c r="F873" t="s" s="4">
        <v>94</v>
      </c>
      <c r="G873" t="s" s="4">
        <v>6830</v>
      </c>
    </row>
    <row r="874" ht="45.0" customHeight="true">
      <c r="A874" t="s" s="4">
        <v>3235</v>
      </c>
      <c r="B874" t="s" s="4">
        <v>10859</v>
      </c>
      <c r="C874" t="s" s="4">
        <v>9942</v>
      </c>
      <c r="D874" t="s" s="4">
        <v>10707</v>
      </c>
      <c r="E874" t="s" s="4">
        <v>10707</v>
      </c>
      <c r="F874" t="s" s="4">
        <v>94</v>
      </c>
      <c r="G874" t="s" s="4">
        <v>6830</v>
      </c>
    </row>
    <row r="875" ht="45.0" customHeight="true">
      <c r="A875" t="s" s="4">
        <v>3237</v>
      </c>
      <c r="B875" t="s" s="4">
        <v>10860</v>
      </c>
      <c r="C875" t="s" s="4">
        <v>9942</v>
      </c>
      <c r="D875" t="s" s="4">
        <v>10730</v>
      </c>
      <c r="E875" t="s" s="4">
        <v>10730</v>
      </c>
      <c r="F875" t="s" s="4">
        <v>94</v>
      </c>
      <c r="G875" t="s" s="4">
        <v>6830</v>
      </c>
    </row>
    <row r="876" ht="45.0" customHeight="true">
      <c r="A876" t="s" s="4">
        <v>3239</v>
      </c>
      <c r="B876" t="s" s="4">
        <v>10861</v>
      </c>
      <c r="C876" t="s" s="4">
        <v>9942</v>
      </c>
      <c r="D876" t="s" s="4">
        <v>10724</v>
      </c>
      <c r="E876" t="s" s="4">
        <v>10724</v>
      </c>
      <c r="F876" t="s" s="4">
        <v>94</v>
      </c>
      <c r="G876" t="s" s="4">
        <v>6830</v>
      </c>
    </row>
    <row r="877" ht="45.0" customHeight="true">
      <c r="A877" t="s" s="4">
        <v>3241</v>
      </c>
      <c r="B877" t="s" s="4">
        <v>10862</v>
      </c>
      <c r="C877" t="s" s="4">
        <v>9942</v>
      </c>
      <c r="D877" t="s" s="4">
        <v>10703</v>
      </c>
      <c r="E877" t="s" s="4">
        <v>10703</v>
      </c>
      <c r="F877" t="s" s="4">
        <v>94</v>
      </c>
      <c r="G877" t="s" s="4">
        <v>6830</v>
      </c>
    </row>
    <row r="878" ht="45.0" customHeight="true">
      <c r="A878" t="s" s="4">
        <v>3243</v>
      </c>
      <c r="B878" t="s" s="4">
        <v>10863</v>
      </c>
      <c r="C878" t="s" s="4">
        <v>9942</v>
      </c>
      <c r="D878" t="s" s="4">
        <v>10714</v>
      </c>
      <c r="E878" t="s" s="4">
        <v>10714</v>
      </c>
      <c r="F878" t="s" s="4">
        <v>94</v>
      </c>
      <c r="G878" t="s" s="4">
        <v>6830</v>
      </c>
    </row>
    <row r="879" ht="45.0" customHeight="true">
      <c r="A879" t="s" s="4">
        <v>3245</v>
      </c>
      <c r="B879" t="s" s="4">
        <v>10864</v>
      </c>
      <c r="C879" t="s" s="4">
        <v>9942</v>
      </c>
      <c r="D879" t="s" s="4">
        <v>10707</v>
      </c>
      <c r="E879" t="s" s="4">
        <v>10707</v>
      </c>
      <c r="F879" t="s" s="4">
        <v>94</v>
      </c>
      <c r="G879" t="s" s="4">
        <v>6830</v>
      </c>
    </row>
    <row r="880" ht="45.0" customHeight="true">
      <c r="A880" t="s" s="4">
        <v>3247</v>
      </c>
      <c r="B880" t="s" s="4">
        <v>10865</v>
      </c>
      <c r="C880" t="s" s="4">
        <v>9942</v>
      </c>
      <c r="D880" t="s" s="4">
        <v>10724</v>
      </c>
      <c r="E880" t="s" s="4">
        <v>10724</v>
      </c>
      <c r="F880" t="s" s="4">
        <v>94</v>
      </c>
      <c r="G880" t="s" s="4">
        <v>6830</v>
      </c>
    </row>
    <row r="881" ht="45.0" customHeight="true">
      <c r="A881" t="s" s="4">
        <v>3249</v>
      </c>
      <c r="B881" t="s" s="4">
        <v>10866</v>
      </c>
      <c r="C881" t="s" s="4">
        <v>9942</v>
      </c>
      <c r="D881" t="s" s="4">
        <v>10714</v>
      </c>
      <c r="E881" t="s" s="4">
        <v>10714</v>
      </c>
      <c r="F881" t="s" s="4">
        <v>94</v>
      </c>
      <c r="G881" t="s" s="4">
        <v>6830</v>
      </c>
    </row>
    <row r="882" ht="45.0" customHeight="true">
      <c r="A882" t="s" s="4">
        <v>3251</v>
      </c>
      <c r="B882" t="s" s="4">
        <v>10867</v>
      </c>
      <c r="C882" t="s" s="4">
        <v>9942</v>
      </c>
      <c r="D882" t="s" s="4">
        <v>10714</v>
      </c>
      <c r="E882" t="s" s="4">
        <v>10714</v>
      </c>
      <c r="F882" t="s" s="4">
        <v>94</v>
      </c>
      <c r="G882" t="s" s="4">
        <v>6830</v>
      </c>
    </row>
    <row r="883" ht="45.0" customHeight="true">
      <c r="A883" t="s" s="4">
        <v>3253</v>
      </c>
      <c r="B883" t="s" s="4">
        <v>10868</v>
      </c>
      <c r="C883" t="s" s="4">
        <v>9942</v>
      </c>
      <c r="D883" t="s" s="4">
        <v>10721</v>
      </c>
      <c r="E883" t="s" s="4">
        <v>10721</v>
      </c>
      <c r="F883" t="s" s="4">
        <v>94</v>
      </c>
      <c r="G883" t="s" s="4">
        <v>6830</v>
      </c>
    </row>
    <row r="884" ht="45.0" customHeight="true">
      <c r="A884" t="s" s="4">
        <v>3255</v>
      </c>
      <c r="B884" t="s" s="4">
        <v>10869</v>
      </c>
      <c r="C884" t="s" s="4">
        <v>9942</v>
      </c>
      <c r="D884" t="s" s="4">
        <v>10724</v>
      </c>
      <c r="E884" t="s" s="4">
        <v>10724</v>
      </c>
      <c r="F884" t="s" s="4">
        <v>94</v>
      </c>
      <c r="G884" t="s" s="4">
        <v>6830</v>
      </c>
    </row>
    <row r="885" ht="45.0" customHeight="true">
      <c r="A885" t="s" s="4">
        <v>3257</v>
      </c>
      <c r="B885" t="s" s="4">
        <v>10870</v>
      </c>
      <c r="C885" t="s" s="4">
        <v>9942</v>
      </c>
      <c r="D885" t="s" s="4">
        <v>10730</v>
      </c>
      <c r="E885" t="s" s="4">
        <v>10730</v>
      </c>
      <c r="F885" t="s" s="4">
        <v>94</v>
      </c>
      <c r="G885" t="s" s="4">
        <v>6830</v>
      </c>
    </row>
    <row r="886" ht="45.0" customHeight="true">
      <c r="A886" t="s" s="4">
        <v>3259</v>
      </c>
      <c r="B886" t="s" s="4">
        <v>10871</v>
      </c>
      <c r="C886" t="s" s="4">
        <v>9942</v>
      </c>
      <c r="D886" t="s" s="4">
        <v>10730</v>
      </c>
      <c r="E886" t="s" s="4">
        <v>10730</v>
      </c>
      <c r="F886" t="s" s="4">
        <v>94</v>
      </c>
      <c r="G886" t="s" s="4">
        <v>6830</v>
      </c>
    </row>
    <row r="887" ht="45.0" customHeight="true">
      <c r="A887" t="s" s="4">
        <v>3261</v>
      </c>
      <c r="B887" t="s" s="4">
        <v>10872</v>
      </c>
      <c r="C887" t="s" s="4">
        <v>9942</v>
      </c>
      <c r="D887" t="s" s="4">
        <v>10709</v>
      </c>
      <c r="E887" t="s" s="4">
        <v>10709</v>
      </c>
      <c r="F887" t="s" s="4">
        <v>94</v>
      </c>
      <c r="G887" t="s" s="4">
        <v>6830</v>
      </c>
    </row>
    <row r="888" ht="45.0" customHeight="true">
      <c r="A888" t="s" s="4">
        <v>3264</v>
      </c>
      <c r="B888" t="s" s="4">
        <v>10873</v>
      </c>
      <c r="C888" t="s" s="4">
        <v>9942</v>
      </c>
      <c r="D888" t="s" s="4">
        <v>10724</v>
      </c>
      <c r="E888" t="s" s="4">
        <v>10724</v>
      </c>
      <c r="F888" t="s" s="4">
        <v>94</v>
      </c>
      <c r="G888" t="s" s="4">
        <v>6830</v>
      </c>
    </row>
    <row r="889" ht="45.0" customHeight="true">
      <c r="A889" t="s" s="4">
        <v>3266</v>
      </c>
      <c r="B889" t="s" s="4">
        <v>10874</v>
      </c>
      <c r="C889" t="s" s="4">
        <v>9942</v>
      </c>
      <c r="D889" t="s" s="4">
        <v>10705</v>
      </c>
      <c r="E889" t="s" s="4">
        <v>10705</v>
      </c>
      <c r="F889" t="s" s="4">
        <v>94</v>
      </c>
      <c r="G889" t="s" s="4">
        <v>6830</v>
      </c>
    </row>
    <row r="890" ht="45.0" customHeight="true">
      <c r="A890" t="s" s="4">
        <v>3268</v>
      </c>
      <c r="B890" t="s" s="4">
        <v>10875</v>
      </c>
      <c r="C890" t="s" s="4">
        <v>9942</v>
      </c>
      <c r="D890" t="s" s="4">
        <v>10703</v>
      </c>
      <c r="E890" t="s" s="4">
        <v>10703</v>
      </c>
      <c r="F890" t="s" s="4">
        <v>94</v>
      </c>
      <c r="G890" t="s" s="4">
        <v>6830</v>
      </c>
    </row>
    <row r="891" ht="45.0" customHeight="true">
      <c r="A891" t="s" s="4">
        <v>3270</v>
      </c>
      <c r="B891" t="s" s="4">
        <v>10876</v>
      </c>
      <c r="C891" t="s" s="4">
        <v>9942</v>
      </c>
      <c r="D891" t="s" s="4">
        <v>10707</v>
      </c>
      <c r="E891" t="s" s="4">
        <v>10707</v>
      </c>
      <c r="F891" t="s" s="4">
        <v>94</v>
      </c>
      <c r="G891" t="s" s="4">
        <v>6830</v>
      </c>
    </row>
    <row r="892" ht="45.0" customHeight="true">
      <c r="A892" t="s" s="4">
        <v>3272</v>
      </c>
      <c r="B892" t="s" s="4">
        <v>10877</v>
      </c>
      <c r="C892" t="s" s="4">
        <v>9942</v>
      </c>
      <c r="D892" t="s" s="4">
        <v>10714</v>
      </c>
      <c r="E892" t="s" s="4">
        <v>10714</v>
      </c>
      <c r="F892" t="s" s="4">
        <v>94</v>
      </c>
      <c r="G892" t="s" s="4">
        <v>6830</v>
      </c>
    </row>
    <row r="893" ht="45.0" customHeight="true">
      <c r="A893" t="s" s="4">
        <v>3274</v>
      </c>
      <c r="B893" t="s" s="4">
        <v>10878</v>
      </c>
      <c r="C893" t="s" s="4">
        <v>9942</v>
      </c>
      <c r="D893" t="s" s="4">
        <v>10714</v>
      </c>
      <c r="E893" t="s" s="4">
        <v>10714</v>
      </c>
      <c r="F893" t="s" s="4">
        <v>94</v>
      </c>
      <c r="G893" t="s" s="4">
        <v>6830</v>
      </c>
    </row>
    <row r="894" ht="45.0" customHeight="true">
      <c r="A894" t="s" s="4">
        <v>3276</v>
      </c>
      <c r="B894" t="s" s="4">
        <v>10879</v>
      </c>
      <c r="C894" t="s" s="4">
        <v>9942</v>
      </c>
      <c r="D894" t="s" s="4">
        <v>10714</v>
      </c>
      <c r="E894" t="s" s="4">
        <v>10714</v>
      </c>
      <c r="F894" t="s" s="4">
        <v>94</v>
      </c>
      <c r="G894" t="s" s="4">
        <v>6830</v>
      </c>
    </row>
    <row r="895" ht="45.0" customHeight="true">
      <c r="A895" t="s" s="4">
        <v>3278</v>
      </c>
      <c r="B895" t="s" s="4">
        <v>10880</v>
      </c>
      <c r="C895" t="s" s="4">
        <v>9942</v>
      </c>
      <c r="D895" t="s" s="4">
        <v>10714</v>
      </c>
      <c r="E895" t="s" s="4">
        <v>10714</v>
      </c>
      <c r="F895" t="s" s="4">
        <v>94</v>
      </c>
      <c r="G895" t="s" s="4">
        <v>6830</v>
      </c>
    </row>
    <row r="896" ht="45.0" customHeight="true">
      <c r="A896" t="s" s="4">
        <v>3280</v>
      </c>
      <c r="B896" t="s" s="4">
        <v>10881</v>
      </c>
      <c r="C896" t="s" s="4">
        <v>9942</v>
      </c>
      <c r="D896" t="s" s="4">
        <v>10707</v>
      </c>
      <c r="E896" t="s" s="4">
        <v>10707</v>
      </c>
      <c r="F896" t="s" s="4">
        <v>94</v>
      </c>
      <c r="G896" t="s" s="4">
        <v>6830</v>
      </c>
    </row>
    <row r="897" ht="45.0" customHeight="true">
      <c r="A897" t="s" s="4">
        <v>3282</v>
      </c>
      <c r="B897" t="s" s="4">
        <v>10882</v>
      </c>
      <c r="C897" t="s" s="4">
        <v>9942</v>
      </c>
      <c r="D897" t="s" s="4">
        <v>10730</v>
      </c>
      <c r="E897" t="s" s="4">
        <v>10730</v>
      </c>
      <c r="F897" t="s" s="4">
        <v>94</v>
      </c>
      <c r="G897" t="s" s="4">
        <v>6830</v>
      </c>
    </row>
    <row r="898" ht="45.0" customHeight="true">
      <c r="A898" t="s" s="4">
        <v>3284</v>
      </c>
      <c r="B898" t="s" s="4">
        <v>10883</v>
      </c>
      <c r="C898" t="s" s="4">
        <v>9942</v>
      </c>
      <c r="D898" t="s" s="4">
        <v>10714</v>
      </c>
      <c r="E898" t="s" s="4">
        <v>10714</v>
      </c>
      <c r="F898" t="s" s="4">
        <v>94</v>
      </c>
      <c r="G898" t="s" s="4">
        <v>6830</v>
      </c>
    </row>
    <row r="899" ht="45.0" customHeight="true">
      <c r="A899" t="s" s="4">
        <v>3286</v>
      </c>
      <c r="B899" t="s" s="4">
        <v>10884</v>
      </c>
      <c r="C899" t="s" s="4">
        <v>9942</v>
      </c>
      <c r="D899" t="s" s="4">
        <v>10705</v>
      </c>
      <c r="E899" t="s" s="4">
        <v>10705</v>
      </c>
      <c r="F899" t="s" s="4">
        <v>94</v>
      </c>
      <c r="G899" t="s" s="4">
        <v>6830</v>
      </c>
    </row>
    <row r="900" ht="45.0" customHeight="true">
      <c r="A900" t="s" s="4">
        <v>3288</v>
      </c>
      <c r="B900" t="s" s="4">
        <v>10885</v>
      </c>
      <c r="C900" t="s" s="4">
        <v>9942</v>
      </c>
      <c r="D900" t="s" s="4">
        <v>10714</v>
      </c>
      <c r="E900" t="s" s="4">
        <v>10714</v>
      </c>
      <c r="F900" t="s" s="4">
        <v>94</v>
      </c>
      <c r="G900" t="s" s="4">
        <v>6830</v>
      </c>
    </row>
    <row r="901" ht="45.0" customHeight="true">
      <c r="A901" t="s" s="4">
        <v>3290</v>
      </c>
      <c r="B901" t="s" s="4">
        <v>10886</v>
      </c>
      <c r="C901" t="s" s="4">
        <v>9942</v>
      </c>
      <c r="D901" t="s" s="4">
        <v>10714</v>
      </c>
      <c r="E901" t="s" s="4">
        <v>10714</v>
      </c>
      <c r="F901" t="s" s="4">
        <v>94</v>
      </c>
      <c r="G901" t="s" s="4">
        <v>6830</v>
      </c>
    </row>
    <row r="902" ht="45.0" customHeight="true">
      <c r="A902" t="s" s="4">
        <v>3292</v>
      </c>
      <c r="B902" t="s" s="4">
        <v>10887</v>
      </c>
      <c r="C902" t="s" s="4">
        <v>9942</v>
      </c>
      <c r="D902" t="s" s="4">
        <v>10721</v>
      </c>
      <c r="E902" t="s" s="4">
        <v>10721</v>
      </c>
      <c r="F902" t="s" s="4">
        <v>94</v>
      </c>
      <c r="G902" t="s" s="4">
        <v>6830</v>
      </c>
    </row>
    <row r="903" ht="45.0" customHeight="true">
      <c r="A903" t="s" s="4">
        <v>3294</v>
      </c>
      <c r="B903" t="s" s="4">
        <v>10888</v>
      </c>
      <c r="C903" t="s" s="4">
        <v>9942</v>
      </c>
      <c r="D903" t="s" s="4">
        <v>10724</v>
      </c>
      <c r="E903" t="s" s="4">
        <v>10724</v>
      </c>
      <c r="F903" t="s" s="4">
        <v>94</v>
      </c>
      <c r="G903" t="s" s="4">
        <v>6830</v>
      </c>
    </row>
    <row r="904" ht="45.0" customHeight="true">
      <c r="A904" t="s" s="4">
        <v>3296</v>
      </c>
      <c r="B904" t="s" s="4">
        <v>10889</v>
      </c>
      <c r="C904" t="s" s="4">
        <v>9942</v>
      </c>
      <c r="D904" t="s" s="4">
        <v>10724</v>
      </c>
      <c r="E904" t="s" s="4">
        <v>10724</v>
      </c>
      <c r="F904" t="s" s="4">
        <v>94</v>
      </c>
      <c r="G904" t="s" s="4">
        <v>6830</v>
      </c>
    </row>
    <row r="905" ht="45.0" customHeight="true">
      <c r="A905" t="s" s="4">
        <v>3298</v>
      </c>
      <c r="B905" t="s" s="4">
        <v>10890</v>
      </c>
      <c r="C905" t="s" s="4">
        <v>9942</v>
      </c>
      <c r="D905" t="s" s="4">
        <v>10709</v>
      </c>
      <c r="E905" t="s" s="4">
        <v>10709</v>
      </c>
      <c r="F905" t="s" s="4">
        <v>94</v>
      </c>
      <c r="G905" t="s" s="4">
        <v>6830</v>
      </c>
    </row>
    <row r="906" ht="45.0" customHeight="true">
      <c r="A906" t="s" s="4">
        <v>3300</v>
      </c>
      <c r="B906" t="s" s="4">
        <v>10891</v>
      </c>
      <c r="C906" t="s" s="4">
        <v>9942</v>
      </c>
      <c r="D906" t="s" s="4">
        <v>10703</v>
      </c>
      <c r="E906" t="s" s="4">
        <v>10703</v>
      </c>
      <c r="F906" t="s" s="4">
        <v>94</v>
      </c>
      <c r="G906" t="s" s="4">
        <v>6830</v>
      </c>
    </row>
    <row r="907" ht="45.0" customHeight="true">
      <c r="A907" t="s" s="4">
        <v>3302</v>
      </c>
      <c r="B907" t="s" s="4">
        <v>10892</v>
      </c>
      <c r="C907" t="s" s="4">
        <v>9942</v>
      </c>
      <c r="D907" t="s" s="4">
        <v>10714</v>
      </c>
      <c r="E907" t="s" s="4">
        <v>10714</v>
      </c>
      <c r="F907" t="s" s="4">
        <v>94</v>
      </c>
      <c r="G907" t="s" s="4">
        <v>6830</v>
      </c>
    </row>
    <row r="908" ht="45.0" customHeight="true">
      <c r="A908" t="s" s="4">
        <v>3304</v>
      </c>
      <c r="B908" t="s" s="4">
        <v>10893</v>
      </c>
      <c r="C908" t="s" s="4">
        <v>9942</v>
      </c>
      <c r="D908" t="s" s="4">
        <v>10724</v>
      </c>
      <c r="E908" t="s" s="4">
        <v>10724</v>
      </c>
      <c r="F908" t="s" s="4">
        <v>94</v>
      </c>
      <c r="G908" t="s" s="4">
        <v>6830</v>
      </c>
    </row>
    <row r="909" ht="45.0" customHeight="true">
      <c r="A909" t="s" s="4">
        <v>3306</v>
      </c>
      <c r="B909" t="s" s="4">
        <v>10894</v>
      </c>
      <c r="C909" t="s" s="4">
        <v>9942</v>
      </c>
      <c r="D909" t="s" s="4">
        <v>10721</v>
      </c>
      <c r="E909" t="s" s="4">
        <v>10721</v>
      </c>
      <c r="F909" t="s" s="4">
        <v>94</v>
      </c>
      <c r="G909" t="s" s="4">
        <v>6830</v>
      </c>
    </row>
    <row r="910" ht="45.0" customHeight="true">
      <c r="A910" t="s" s="4">
        <v>3308</v>
      </c>
      <c r="B910" t="s" s="4">
        <v>10895</v>
      </c>
      <c r="C910" t="s" s="4">
        <v>9942</v>
      </c>
      <c r="D910" t="s" s="4">
        <v>10730</v>
      </c>
      <c r="E910" t="s" s="4">
        <v>10730</v>
      </c>
      <c r="F910" t="s" s="4">
        <v>94</v>
      </c>
      <c r="G910" t="s" s="4">
        <v>6830</v>
      </c>
    </row>
    <row r="911" ht="45.0" customHeight="true">
      <c r="A911" t="s" s="4">
        <v>3310</v>
      </c>
      <c r="B911" t="s" s="4">
        <v>10896</v>
      </c>
      <c r="C911" t="s" s="4">
        <v>9942</v>
      </c>
      <c r="D911" t="s" s="4">
        <v>10703</v>
      </c>
      <c r="E911" t="s" s="4">
        <v>10703</v>
      </c>
      <c r="F911" t="s" s="4">
        <v>94</v>
      </c>
      <c r="G911" t="s" s="4">
        <v>6830</v>
      </c>
    </row>
    <row r="912" ht="45.0" customHeight="true">
      <c r="A912" t="s" s="4">
        <v>3312</v>
      </c>
      <c r="B912" t="s" s="4">
        <v>10897</v>
      </c>
      <c r="C912" t="s" s="4">
        <v>9942</v>
      </c>
      <c r="D912" t="s" s="4">
        <v>10721</v>
      </c>
      <c r="E912" t="s" s="4">
        <v>10721</v>
      </c>
      <c r="F912" t="s" s="4">
        <v>94</v>
      </c>
      <c r="G912" t="s" s="4">
        <v>6830</v>
      </c>
    </row>
    <row r="913" ht="45.0" customHeight="true">
      <c r="A913" t="s" s="4">
        <v>3314</v>
      </c>
      <c r="B913" t="s" s="4">
        <v>10898</v>
      </c>
      <c r="C913" t="s" s="4">
        <v>9942</v>
      </c>
      <c r="D913" t="s" s="4">
        <v>10709</v>
      </c>
      <c r="E913" t="s" s="4">
        <v>10709</v>
      </c>
      <c r="F913" t="s" s="4">
        <v>94</v>
      </c>
      <c r="G913" t="s" s="4">
        <v>6830</v>
      </c>
    </row>
    <row r="914" ht="45.0" customHeight="true">
      <c r="A914" t="s" s="4">
        <v>3316</v>
      </c>
      <c r="B914" t="s" s="4">
        <v>10899</v>
      </c>
      <c r="C914" t="s" s="4">
        <v>9942</v>
      </c>
      <c r="D914" t="s" s="4">
        <v>10709</v>
      </c>
      <c r="E914" t="s" s="4">
        <v>10709</v>
      </c>
      <c r="F914" t="s" s="4">
        <v>94</v>
      </c>
      <c r="G914" t="s" s="4">
        <v>6830</v>
      </c>
    </row>
    <row r="915" ht="45.0" customHeight="true">
      <c r="A915" t="s" s="4">
        <v>3318</v>
      </c>
      <c r="B915" t="s" s="4">
        <v>10900</v>
      </c>
      <c r="C915" t="s" s="4">
        <v>9942</v>
      </c>
      <c r="D915" t="s" s="4">
        <v>10724</v>
      </c>
      <c r="E915" t="s" s="4">
        <v>10724</v>
      </c>
      <c r="F915" t="s" s="4">
        <v>94</v>
      </c>
      <c r="G915" t="s" s="4">
        <v>6830</v>
      </c>
    </row>
    <row r="916" ht="45.0" customHeight="true">
      <c r="A916" t="s" s="4">
        <v>3320</v>
      </c>
      <c r="B916" t="s" s="4">
        <v>10901</v>
      </c>
      <c r="C916" t="s" s="4">
        <v>9942</v>
      </c>
      <c r="D916" t="s" s="4">
        <v>10730</v>
      </c>
      <c r="E916" t="s" s="4">
        <v>10730</v>
      </c>
      <c r="F916" t="s" s="4">
        <v>94</v>
      </c>
      <c r="G916" t="s" s="4">
        <v>6830</v>
      </c>
    </row>
    <row r="917" ht="45.0" customHeight="true">
      <c r="A917" t="s" s="4">
        <v>3322</v>
      </c>
      <c r="B917" t="s" s="4">
        <v>10902</v>
      </c>
      <c r="C917" t="s" s="4">
        <v>9942</v>
      </c>
      <c r="D917" t="s" s="4">
        <v>10730</v>
      </c>
      <c r="E917" t="s" s="4">
        <v>10730</v>
      </c>
      <c r="F917" t="s" s="4">
        <v>94</v>
      </c>
      <c r="G917" t="s" s="4">
        <v>6830</v>
      </c>
    </row>
    <row r="918" ht="45.0" customHeight="true">
      <c r="A918" t="s" s="4">
        <v>3324</v>
      </c>
      <c r="B918" t="s" s="4">
        <v>10903</v>
      </c>
      <c r="C918" t="s" s="4">
        <v>9942</v>
      </c>
      <c r="D918" t="s" s="4">
        <v>10703</v>
      </c>
      <c r="E918" t="s" s="4">
        <v>10703</v>
      </c>
      <c r="F918" t="s" s="4">
        <v>94</v>
      </c>
      <c r="G918" t="s" s="4">
        <v>6830</v>
      </c>
    </row>
    <row r="919" ht="45.0" customHeight="true">
      <c r="A919" t="s" s="4">
        <v>3327</v>
      </c>
      <c r="B919" t="s" s="4">
        <v>10904</v>
      </c>
      <c r="C919" t="s" s="4">
        <v>9942</v>
      </c>
      <c r="D919" t="s" s="4">
        <v>10730</v>
      </c>
      <c r="E919" t="s" s="4">
        <v>10730</v>
      </c>
      <c r="F919" t="s" s="4">
        <v>94</v>
      </c>
      <c r="G919" t="s" s="4">
        <v>6830</v>
      </c>
    </row>
    <row r="920" ht="45.0" customHeight="true">
      <c r="A920" t="s" s="4">
        <v>3329</v>
      </c>
      <c r="B920" t="s" s="4">
        <v>10905</v>
      </c>
      <c r="C920" t="s" s="4">
        <v>9942</v>
      </c>
      <c r="D920" t="s" s="4">
        <v>10721</v>
      </c>
      <c r="E920" t="s" s="4">
        <v>10721</v>
      </c>
      <c r="F920" t="s" s="4">
        <v>94</v>
      </c>
      <c r="G920" t="s" s="4">
        <v>6830</v>
      </c>
    </row>
    <row r="921" ht="45.0" customHeight="true">
      <c r="A921" t="s" s="4">
        <v>3331</v>
      </c>
      <c r="B921" t="s" s="4">
        <v>10906</v>
      </c>
      <c r="C921" t="s" s="4">
        <v>9942</v>
      </c>
      <c r="D921" t="s" s="4">
        <v>10703</v>
      </c>
      <c r="E921" t="s" s="4">
        <v>10703</v>
      </c>
      <c r="F921" t="s" s="4">
        <v>94</v>
      </c>
      <c r="G921" t="s" s="4">
        <v>6830</v>
      </c>
    </row>
    <row r="922" ht="45.0" customHeight="true">
      <c r="A922" t="s" s="4">
        <v>3334</v>
      </c>
      <c r="B922" t="s" s="4">
        <v>10907</v>
      </c>
      <c r="C922" t="s" s="4">
        <v>9942</v>
      </c>
      <c r="D922" t="s" s="4">
        <v>10730</v>
      </c>
      <c r="E922" t="s" s="4">
        <v>10730</v>
      </c>
      <c r="F922" t="s" s="4">
        <v>94</v>
      </c>
      <c r="G922" t="s" s="4">
        <v>6830</v>
      </c>
    </row>
    <row r="923" ht="45.0" customHeight="true">
      <c r="A923" t="s" s="4">
        <v>3337</v>
      </c>
      <c r="B923" t="s" s="4">
        <v>10908</v>
      </c>
      <c r="C923" t="s" s="4">
        <v>9942</v>
      </c>
      <c r="D923" t="s" s="4">
        <v>10909</v>
      </c>
      <c r="E923" t="s" s="4">
        <v>10909</v>
      </c>
      <c r="F923" t="s" s="4">
        <v>94</v>
      </c>
      <c r="G923" t="s" s="4">
        <v>6830</v>
      </c>
    </row>
    <row r="924" ht="45.0" customHeight="true">
      <c r="A924" t="s" s="4">
        <v>3339</v>
      </c>
      <c r="B924" t="s" s="4">
        <v>10910</v>
      </c>
      <c r="C924" t="s" s="4">
        <v>9942</v>
      </c>
      <c r="D924" t="s" s="4">
        <v>10703</v>
      </c>
      <c r="E924" t="s" s="4">
        <v>10703</v>
      </c>
      <c r="F924" t="s" s="4">
        <v>94</v>
      </c>
      <c r="G924" t="s" s="4">
        <v>6830</v>
      </c>
    </row>
    <row r="925" ht="45.0" customHeight="true">
      <c r="A925" t="s" s="4">
        <v>3341</v>
      </c>
      <c r="B925" t="s" s="4">
        <v>10911</v>
      </c>
      <c r="C925" t="s" s="4">
        <v>9942</v>
      </c>
      <c r="D925" t="s" s="4">
        <v>10724</v>
      </c>
      <c r="E925" t="s" s="4">
        <v>10724</v>
      </c>
      <c r="F925" t="s" s="4">
        <v>94</v>
      </c>
      <c r="G925" t="s" s="4">
        <v>6830</v>
      </c>
    </row>
    <row r="926" ht="45.0" customHeight="true">
      <c r="A926" t="s" s="4">
        <v>3343</v>
      </c>
      <c r="B926" t="s" s="4">
        <v>10912</v>
      </c>
      <c r="C926" t="s" s="4">
        <v>9942</v>
      </c>
      <c r="D926" t="s" s="4">
        <v>10705</v>
      </c>
      <c r="E926" t="s" s="4">
        <v>10705</v>
      </c>
      <c r="F926" t="s" s="4">
        <v>94</v>
      </c>
      <c r="G926" t="s" s="4">
        <v>6830</v>
      </c>
    </row>
    <row r="927" ht="45.0" customHeight="true">
      <c r="A927" t="s" s="4">
        <v>3345</v>
      </c>
      <c r="B927" t="s" s="4">
        <v>10913</v>
      </c>
      <c r="C927" t="s" s="4">
        <v>9942</v>
      </c>
      <c r="D927" t="s" s="4">
        <v>10707</v>
      </c>
      <c r="E927" t="s" s="4">
        <v>10707</v>
      </c>
      <c r="F927" t="s" s="4">
        <v>94</v>
      </c>
      <c r="G927" t="s" s="4">
        <v>6830</v>
      </c>
    </row>
    <row r="928" ht="45.0" customHeight="true">
      <c r="A928" t="s" s="4">
        <v>3347</v>
      </c>
      <c r="B928" t="s" s="4">
        <v>10914</v>
      </c>
      <c r="C928" t="s" s="4">
        <v>9942</v>
      </c>
      <c r="D928" t="s" s="4">
        <v>10714</v>
      </c>
      <c r="E928" t="s" s="4">
        <v>10714</v>
      </c>
      <c r="F928" t="s" s="4">
        <v>94</v>
      </c>
      <c r="G928" t="s" s="4">
        <v>6830</v>
      </c>
    </row>
    <row r="929" ht="45.0" customHeight="true">
      <c r="A929" t="s" s="4">
        <v>3349</v>
      </c>
      <c r="B929" t="s" s="4">
        <v>10915</v>
      </c>
      <c r="C929" t="s" s="4">
        <v>9942</v>
      </c>
      <c r="D929" t="s" s="4">
        <v>10714</v>
      </c>
      <c r="E929" t="s" s="4">
        <v>10714</v>
      </c>
      <c r="F929" t="s" s="4">
        <v>94</v>
      </c>
      <c r="G929" t="s" s="4">
        <v>6830</v>
      </c>
    </row>
    <row r="930" ht="45.0" customHeight="true">
      <c r="A930" t="s" s="4">
        <v>3351</v>
      </c>
      <c r="B930" t="s" s="4">
        <v>10916</v>
      </c>
      <c r="C930" t="s" s="4">
        <v>9942</v>
      </c>
      <c r="D930" t="s" s="4">
        <v>10707</v>
      </c>
      <c r="E930" t="s" s="4">
        <v>10707</v>
      </c>
      <c r="F930" t="s" s="4">
        <v>94</v>
      </c>
      <c r="G930" t="s" s="4">
        <v>6830</v>
      </c>
    </row>
    <row r="931" ht="45.0" customHeight="true">
      <c r="A931" t="s" s="4">
        <v>3353</v>
      </c>
      <c r="B931" t="s" s="4">
        <v>10917</v>
      </c>
      <c r="C931" t="s" s="4">
        <v>9942</v>
      </c>
      <c r="D931" t="s" s="4">
        <v>10730</v>
      </c>
      <c r="E931" t="s" s="4">
        <v>10730</v>
      </c>
      <c r="F931" t="s" s="4">
        <v>94</v>
      </c>
      <c r="G931" t="s" s="4">
        <v>6830</v>
      </c>
    </row>
    <row r="932" ht="45.0" customHeight="true">
      <c r="A932" t="s" s="4">
        <v>3355</v>
      </c>
      <c r="B932" t="s" s="4">
        <v>10918</v>
      </c>
      <c r="C932" t="s" s="4">
        <v>9942</v>
      </c>
      <c r="D932" t="s" s="4">
        <v>10724</v>
      </c>
      <c r="E932" t="s" s="4">
        <v>10724</v>
      </c>
      <c r="F932" t="s" s="4">
        <v>94</v>
      </c>
      <c r="G932" t="s" s="4">
        <v>6830</v>
      </c>
    </row>
    <row r="933" ht="45.0" customHeight="true">
      <c r="A933" t="s" s="4">
        <v>3357</v>
      </c>
      <c r="B933" t="s" s="4">
        <v>10919</v>
      </c>
      <c r="C933" t="s" s="4">
        <v>9942</v>
      </c>
      <c r="D933" t="s" s="4">
        <v>10721</v>
      </c>
      <c r="E933" t="s" s="4">
        <v>10721</v>
      </c>
      <c r="F933" t="s" s="4">
        <v>94</v>
      </c>
      <c r="G933" t="s" s="4">
        <v>6830</v>
      </c>
    </row>
    <row r="934" ht="45.0" customHeight="true">
      <c r="A934" t="s" s="4">
        <v>3359</v>
      </c>
      <c r="B934" t="s" s="4">
        <v>10920</v>
      </c>
      <c r="C934" t="s" s="4">
        <v>9942</v>
      </c>
      <c r="D934" t="s" s="4">
        <v>10714</v>
      </c>
      <c r="E934" t="s" s="4">
        <v>10714</v>
      </c>
      <c r="F934" t="s" s="4">
        <v>94</v>
      </c>
      <c r="G934" t="s" s="4">
        <v>6830</v>
      </c>
    </row>
    <row r="935" ht="45.0" customHeight="true">
      <c r="A935" t="s" s="4">
        <v>3361</v>
      </c>
      <c r="B935" t="s" s="4">
        <v>10921</v>
      </c>
      <c r="C935" t="s" s="4">
        <v>9942</v>
      </c>
      <c r="D935" t="s" s="4">
        <v>10714</v>
      </c>
      <c r="E935" t="s" s="4">
        <v>10714</v>
      </c>
      <c r="F935" t="s" s="4">
        <v>94</v>
      </c>
      <c r="G935" t="s" s="4">
        <v>6830</v>
      </c>
    </row>
    <row r="936" ht="45.0" customHeight="true">
      <c r="A936" t="s" s="4">
        <v>3363</v>
      </c>
      <c r="B936" t="s" s="4">
        <v>10922</v>
      </c>
      <c r="C936" t="s" s="4">
        <v>9942</v>
      </c>
      <c r="D936" t="s" s="4">
        <v>10707</v>
      </c>
      <c r="E936" t="s" s="4">
        <v>10707</v>
      </c>
      <c r="F936" t="s" s="4">
        <v>94</v>
      </c>
      <c r="G936" t="s" s="4">
        <v>6830</v>
      </c>
    </row>
    <row r="937" ht="45.0" customHeight="true">
      <c r="A937" t="s" s="4">
        <v>3365</v>
      </c>
      <c r="B937" t="s" s="4">
        <v>10923</v>
      </c>
      <c r="C937" t="s" s="4">
        <v>9942</v>
      </c>
      <c r="D937" t="s" s="4">
        <v>10714</v>
      </c>
      <c r="E937" t="s" s="4">
        <v>10714</v>
      </c>
      <c r="F937" t="s" s="4">
        <v>94</v>
      </c>
      <c r="G937" t="s" s="4">
        <v>6830</v>
      </c>
    </row>
    <row r="938" ht="45.0" customHeight="true">
      <c r="A938" t="s" s="4">
        <v>3367</v>
      </c>
      <c r="B938" t="s" s="4">
        <v>10924</v>
      </c>
      <c r="C938" t="s" s="4">
        <v>9942</v>
      </c>
      <c r="D938" t="s" s="4">
        <v>10714</v>
      </c>
      <c r="E938" t="s" s="4">
        <v>10714</v>
      </c>
      <c r="F938" t="s" s="4">
        <v>94</v>
      </c>
      <c r="G938" t="s" s="4">
        <v>6830</v>
      </c>
    </row>
    <row r="939" ht="45.0" customHeight="true">
      <c r="A939" t="s" s="4">
        <v>3369</v>
      </c>
      <c r="B939" t="s" s="4">
        <v>10925</v>
      </c>
      <c r="C939" t="s" s="4">
        <v>9942</v>
      </c>
      <c r="D939" t="s" s="4">
        <v>10730</v>
      </c>
      <c r="E939" t="s" s="4">
        <v>10730</v>
      </c>
      <c r="F939" t="s" s="4">
        <v>94</v>
      </c>
      <c r="G939" t="s" s="4">
        <v>6830</v>
      </c>
    </row>
    <row r="940" ht="45.0" customHeight="true">
      <c r="A940" t="s" s="4">
        <v>3371</v>
      </c>
      <c r="B940" t="s" s="4">
        <v>10926</v>
      </c>
      <c r="C940" t="s" s="4">
        <v>9942</v>
      </c>
      <c r="D940" t="s" s="4">
        <v>10714</v>
      </c>
      <c r="E940" t="s" s="4">
        <v>10714</v>
      </c>
      <c r="F940" t="s" s="4">
        <v>94</v>
      </c>
      <c r="G940" t="s" s="4">
        <v>6830</v>
      </c>
    </row>
    <row r="941" ht="45.0" customHeight="true">
      <c r="A941" t="s" s="4">
        <v>3373</v>
      </c>
      <c r="B941" t="s" s="4">
        <v>10927</v>
      </c>
      <c r="C941" t="s" s="4">
        <v>9942</v>
      </c>
      <c r="D941" t="s" s="4">
        <v>10730</v>
      </c>
      <c r="E941" t="s" s="4">
        <v>10730</v>
      </c>
      <c r="F941" t="s" s="4">
        <v>94</v>
      </c>
      <c r="G941" t="s" s="4">
        <v>6830</v>
      </c>
    </row>
    <row r="942" ht="45.0" customHeight="true">
      <c r="A942" t="s" s="4">
        <v>3375</v>
      </c>
      <c r="B942" t="s" s="4">
        <v>10928</v>
      </c>
      <c r="C942" t="s" s="4">
        <v>9942</v>
      </c>
      <c r="D942" t="s" s="4">
        <v>10724</v>
      </c>
      <c r="E942" t="s" s="4">
        <v>10724</v>
      </c>
      <c r="F942" t="s" s="4">
        <v>94</v>
      </c>
      <c r="G942" t="s" s="4">
        <v>6830</v>
      </c>
    </row>
    <row r="943" ht="45.0" customHeight="true">
      <c r="A943" t="s" s="4">
        <v>3377</v>
      </c>
      <c r="B943" t="s" s="4">
        <v>10929</v>
      </c>
      <c r="C943" t="s" s="4">
        <v>9942</v>
      </c>
      <c r="D943" t="s" s="4">
        <v>10714</v>
      </c>
      <c r="E943" t="s" s="4">
        <v>10714</v>
      </c>
      <c r="F943" t="s" s="4">
        <v>94</v>
      </c>
      <c r="G943" t="s" s="4">
        <v>6830</v>
      </c>
    </row>
    <row r="944" ht="45.0" customHeight="true">
      <c r="A944" t="s" s="4">
        <v>3379</v>
      </c>
      <c r="B944" t="s" s="4">
        <v>10930</v>
      </c>
      <c r="C944" t="s" s="4">
        <v>9942</v>
      </c>
      <c r="D944" t="s" s="4">
        <v>10721</v>
      </c>
      <c r="E944" t="s" s="4">
        <v>10721</v>
      </c>
      <c r="F944" t="s" s="4">
        <v>94</v>
      </c>
      <c r="G944" t="s" s="4">
        <v>6830</v>
      </c>
    </row>
    <row r="945" ht="45.0" customHeight="true">
      <c r="A945" t="s" s="4">
        <v>3381</v>
      </c>
      <c r="B945" t="s" s="4">
        <v>10931</v>
      </c>
      <c r="C945" t="s" s="4">
        <v>9942</v>
      </c>
      <c r="D945" t="s" s="4">
        <v>10714</v>
      </c>
      <c r="E945" t="s" s="4">
        <v>10714</v>
      </c>
      <c r="F945" t="s" s="4">
        <v>94</v>
      </c>
      <c r="G945" t="s" s="4">
        <v>6830</v>
      </c>
    </row>
    <row r="946" ht="45.0" customHeight="true">
      <c r="A946" t="s" s="4">
        <v>3384</v>
      </c>
      <c r="B946" t="s" s="4">
        <v>10932</v>
      </c>
      <c r="C946" t="s" s="4">
        <v>9942</v>
      </c>
      <c r="D946" t="s" s="4">
        <v>10709</v>
      </c>
      <c r="E946" t="s" s="4">
        <v>10709</v>
      </c>
      <c r="F946" t="s" s="4">
        <v>94</v>
      </c>
      <c r="G946" t="s" s="4">
        <v>6830</v>
      </c>
    </row>
    <row r="947" ht="45.0" customHeight="true">
      <c r="A947" t="s" s="4">
        <v>3386</v>
      </c>
      <c r="B947" t="s" s="4">
        <v>10933</v>
      </c>
      <c r="C947" t="s" s="4">
        <v>9942</v>
      </c>
      <c r="D947" t="s" s="4">
        <v>10714</v>
      </c>
      <c r="E947" t="s" s="4">
        <v>10714</v>
      </c>
      <c r="F947" t="s" s="4">
        <v>94</v>
      </c>
      <c r="G947" t="s" s="4">
        <v>6830</v>
      </c>
    </row>
    <row r="948" ht="45.0" customHeight="true">
      <c r="A948" t="s" s="4">
        <v>3388</v>
      </c>
      <c r="B948" t="s" s="4">
        <v>10934</v>
      </c>
      <c r="C948" t="s" s="4">
        <v>9942</v>
      </c>
      <c r="D948" t="s" s="4">
        <v>10707</v>
      </c>
      <c r="E948" t="s" s="4">
        <v>10707</v>
      </c>
      <c r="F948" t="s" s="4">
        <v>94</v>
      </c>
      <c r="G948" t="s" s="4">
        <v>6830</v>
      </c>
    </row>
    <row r="949" ht="45.0" customHeight="true">
      <c r="A949" t="s" s="4">
        <v>3391</v>
      </c>
      <c r="B949" t="s" s="4">
        <v>10935</v>
      </c>
      <c r="C949" t="s" s="4">
        <v>9942</v>
      </c>
      <c r="D949" t="s" s="4">
        <v>10714</v>
      </c>
      <c r="E949" t="s" s="4">
        <v>10714</v>
      </c>
      <c r="F949" t="s" s="4">
        <v>94</v>
      </c>
      <c r="G949" t="s" s="4">
        <v>6830</v>
      </c>
    </row>
    <row r="950" ht="45.0" customHeight="true">
      <c r="A950" t="s" s="4">
        <v>3393</v>
      </c>
      <c r="B950" t="s" s="4">
        <v>10936</v>
      </c>
      <c r="C950" t="s" s="4">
        <v>9942</v>
      </c>
      <c r="D950" t="s" s="4">
        <v>10707</v>
      </c>
      <c r="E950" t="s" s="4">
        <v>10707</v>
      </c>
      <c r="F950" t="s" s="4">
        <v>94</v>
      </c>
      <c r="G950" t="s" s="4">
        <v>6830</v>
      </c>
    </row>
    <row r="951" ht="45.0" customHeight="true">
      <c r="A951" t="s" s="4">
        <v>3395</v>
      </c>
      <c r="B951" t="s" s="4">
        <v>10937</v>
      </c>
      <c r="C951" t="s" s="4">
        <v>9942</v>
      </c>
      <c r="D951" t="s" s="4">
        <v>10705</v>
      </c>
      <c r="E951" t="s" s="4">
        <v>10705</v>
      </c>
      <c r="F951" t="s" s="4">
        <v>94</v>
      </c>
      <c r="G951" t="s" s="4">
        <v>6830</v>
      </c>
    </row>
    <row r="952" ht="45.0" customHeight="true">
      <c r="A952" t="s" s="4">
        <v>3397</v>
      </c>
      <c r="B952" t="s" s="4">
        <v>10938</v>
      </c>
      <c r="C952" t="s" s="4">
        <v>9942</v>
      </c>
      <c r="D952" t="s" s="4">
        <v>10721</v>
      </c>
      <c r="E952" t="s" s="4">
        <v>10721</v>
      </c>
      <c r="F952" t="s" s="4">
        <v>94</v>
      </c>
      <c r="G952" t="s" s="4">
        <v>6830</v>
      </c>
    </row>
    <row r="953" ht="45.0" customHeight="true">
      <c r="A953" t="s" s="4">
        <v>3399</v>
      </c>
      <c r="B953" t="s" s="4">
        <v>10939</v>
      </c>
      <c r="C953" t="s" s="4">
        <v>9942</v>
      </c>
      <c r="D953" t="s" s="4">
        <v>10721</v>
      </c>
      <c r="E953" t="s" s="4">
        <v>10721</v>
      </c>
      <c r="F953" t="s" s="4">
        <v>94</v>
      </c>
      <c r="G953" t="s" s="4">
        <v>6830</v>
      </c>
    </row>
    <row r="954" ht="45.0" customHeight="true">
      <c r="A954" t="s" s="4">
        <v>3401</v>
      </c>
      <c r="B954" t="s" s="4">
        <v>10940</v>
      </c>
      <c r="C954" t="s" s="4">
        <v>9942</v>
      </c>
      <c r="D954" t="s" s="4">
        <v>10721</v>
      </c>
      <c r="E954" t="s" s="4">
        <v>10721</v>
      </c>
      <c r="F954" t="s" s="4">
        <v>94</v>
      </c>
      <c r="G954" t="s" s="4">
        <v>6830</v>
      </c>
    </row>
    <row r="955" ht="45.0" customHeight="true">
      <c r="A955" t="s" s="4">
        <v>3403</v>
      </c>
      <c r="B955" t="s" s="4">
        <v>10941</v>
      </c>
      <c r="C955" t="s" s="4">
        <v>9942</v>
      </c>
      <c r="D955" t="s" s="4">
        <v>10714</v>
      </c>
      <c r="E955" t="s" s="4">
        <v>10714</v>
      </c>
      <c r="F955" t="s" s="4">
        <v>94</v>
      </c>
      <c r="G955" t="s" s="4">
        <v>6830</v>
      </c>
    </row>
    <row r="956" ht="45.0" customHeight="true">
      <c r="A956" t="s" s="4">
        <v>3405</v>
      </c>
      <c r="B956" t="s" s="4">
        <v>10942</v>
      </c>
      <c r="C956" t="s" s="4">
        <v>9942</v>
      </c>
      <c r="D956" t="s" s="4">
        <v>10707</v>
      </c>
      <c r="E956" t="s" s="4">
        <v>10707</v>
      </c>
      <c r="F956" t="s" s="4">
        <v>94</v>
      </c>
      <c r="G956" t="s" s="4">
        <v>6830</v>
      </c>
    </row>
    <row r="957" ht="45.0" customHeight="true">
      <c r="A957" t="s" s="4">
        <v>3407</v>
      </c>
      <c r="B957" t="s" s="4">
        <v>10943</v>
      </c>
      <c r="C957" t="s" s="4">
        <v>9942</v>
      </c>
      <c r="D957" t="s" s="4">
        <v>10707</v>
      </c>
      <c r="E957" t="s" s="4">
        <v>10707</v>
      </c>
      <c r="F957" t="s" s="4">
        <v>94</v>
      </c>
      <c r="G957" t="s" s="4">
        <v>6830</v>
      </c>
    </row>
    <row r="958" ht="45.0" customHeight="true">
      <c r="A958" t="s" s="4">
        <v>3409</v>
      </c>
      <c r="B958" t="s" s="4">
        <v>10944</v>
      </c>
      <c r="C958" t="s" s="4">
        <v>9942</v>
      </c>
      <c r="D958" t="s" s="4">
        <v>10724</v>
      </c>
      <c r="E958" t="s" s="4">
        <v>10724</v>
      </c>
      <c r="F958" t="s" s="4">
        <v>94</v>
      </c>
      <c r="G958" t="s" s="4">
        <v>6830</v>
      </c>
    </row>
    <row r="959" ht="45.0" customHeight="true">
      <c r="A959" t="s" s="4">
        <v>3411</v>
      </c>
      <c r="B959" t="s" s="4">
        <v>10945</v>
      </c>
      <c r="C959" t="s" s="4">
        <v>9942</v>
      </c>
      <c r="D959" t="s" s="4">
        <v>10705</v>
      </c>
      <c r="E959" t="s" s="4">
        <v>10705</v>
      </c>
      <c r="F959" t="s" s="4">
        <v>94</v>
      </c>
      <c r="G959" t="s" s="4">
        <v>6830</v>
      </c>
    </row>
    <row r="960" ht="45.0" customHeight="true">
      <c r="A960" t="s" s="4">
        <v>3413</v>
      </c>
      <c r="B960" t="s" s="4">
        <v>10946</v>
      </c>
      <c r="C960" t="s" s="4">
        <v>9942</v>
      </c>
      <c r="D960" t="s" s="4">
        <v>10730</v>
      </c>
      <c r="E960" t="s" s="4">
        <v>10730</v>
      </c>
      <c r="F960" t="s" s="4">
        <v>94</v>
      </c>
      <c r="G960" t="s" s="4">
        <v>6830</v>
      </c>
    </row>
    <row r="961" ht="45.0" customHeight="true">
      <c r="A961" t="s" s="4">
        <v>3415</v>
      </c>
      <c r="B961" t="s" s="4">
        <v>10947</v>
      </c>
      <c r="C961" t="s" s="4">
        <v>9942</v>
      </c>
      <c r="D961" t="s" s="4">
        <v>10703</v>
      </c>
      <c r="E961" t="s" s="4">
        <v>10703</v>
      </c>
      <c r="F961" t="s" s="4">
        <v>94</v>
      </c>
      <c r="G961" t="s" s="4">
        <v>6830</v>
      </c>
    </row>
    <row r="962" ht="45.0" customHeight="true">
      <c r="A962" t="s" s="4">
        <v>3417</v>
      </c>
      <c r="B962" t="s" s="4">
        <v>10948</v>
      </c>
      <c r="C962" t="s" s="4">
        <v>9942</v>
      </c>
      <c r="D962" t="s" s="4">
        <v>10730</v>
      </c>
      <c r="E962" t="s" s="4">
        <v>10730</v>
      </c>
      <c r="F962" t="s" s="4">
        <v>94</v>
      </c>
      <c r="G962" t="s" s="4">
        <v>6830</v>
      </c>
    </row>
    <row r="963" ht="45.0" customHeight="true">
      <c r="A963" t="s" s="4">
        <v>3419</v>
      </c>
      <c r="B963" t="s" s="4">
        <v>10949</v>
      </c>
      <c r="C963" t="s" s="4">
        <v>9942</v>
      </c>
      <c r="D963" t="s" s="4">
        <v>10721</v>
      </c>
      <c r="E963" t="s" s="4">
        <v>10721</v>
      </c>
      <c r="F963" t="s" s="4">
        <v>94</v>
      </c>
      <c r="G963" t="s" s="4">
        <v>6830</v>
      </c>
    </row>
    <row r="964" ht="45.0" customHeight="true">
      <c r="A964" t="s" s="4">
        <v>3421</v>
      </c>
      <c r="B964" t="s" s="4">
        <v>10950</v>
      </c>
      <c r="C964" t="s" s="4">
        <v>9942</v>
      </c>
      <c r="D964" t="s" s="4">
        <v>10721</v>
      </c>
      <c r="E964" t="s" s="4">
        <v>10721</v>
      </c>
      <c r="F964" t="s" s="4">
        <v>94</v>
      </c>
      <c r="G964" t="s" s="4">
        <v>6830</v>
      </c>
    </row>
    <row r="965" ht="45.0" customHeight="true">
      <c r="A965" t="s" s="4">
        <v>3423</v>
      </c>
      <c r="B965" t="s" s="4">
        <v>10951</v>
      </c>
      <c r="C965" t="s" s="4">
        <v>9942</v>
      </c>
      <c r="D965" t="s" s="4">
        <v>10705</v>
      </c>
      <c r="E965" t="s" s="4">
        <v>10705</v>
      </c>
      <c r="F965" t="s" s="4">
        <v>94</v>
      </c>
      <c r="G965" t="s" s="4">
        <v>6830</v>
      </c>
    </row>
    <row r="966" ht="45.0" customHeight="true">
      <c r="A966" t="s" s="4">
        <v>3425</v>
      </c>
      <c r="B966" t="s" s="4">
        <v>10952</v>
      </c>
      <c r="C966" t="s" s="4">
        <v>9942</v>
      </c>
      <c r="D966" t="s" s="4">
        <v>10724</v>
      </c>
      <c r="E966" t="s" s="4">
        <v>10724</v>
      </c>
      <c r="F966" t="s" s="4">
        <v>94</v>
      </c>
      <c r="G966" t="s" s="4">
        <v>6830</v>
      </c>
    </row>
    <row r="967" ht="45.0" customHeight="true">
      <c r="A967" t="s" s="4">
        <v>3427</v>
      </c>
      <c r="B967" t="s" s="4">
        <v>10953</v>
      </c>
      <c r="C967" t="s" s="4">
        <v>9942</v>
      </c>
      <c r="D967" t="s" s="4">
        <v>10714</v>
      </c>
      <c r="E967" t="s" s="4">
        <v>10714</v>
      </c>
      <c r="F967" t="s" s="4">
        <v>94</v>
      </c>
      <c r="G967" t="s" s="4">
        <v>6830</v>
      </c>
    </row>
    <row r="968" ht="45.0" customHeight="true">
      <c r="A968" t="s" s="4">
        <v>3429</v>
      </c>
      <c r="B968" t="s" s="4">
        <v>10954</v>
      </c>
      <c r="C968" t="s" s="4">
        <v>9942</v>
      </c>
      <c r="D968" t="s" s="4">
        <v>10714</v>
      </c>
      <c r="E968" t="s" s="4">
        <v>10714</v>
      </c>
      <c r="F968" t="s" s="4">
        <v>94</v>
      </c>
      <c r="G968" t="s" s="4">
        <v>6830</v>
      </c>
    </row>
    <row r="969" ht="45.0" customHeight="true">
      <c r="A969" t="s" s="4">
        <v>3431</v>
      </c>
      <c r="B969" t="s" s="4">
        <v>10955</v>
      </c>
      <c r="C969" t="s" s="4">
        <v>9942</v>
      </c>
      <c r="D969" t="s" s="4">
        <v>10956</v>
      </c>
      <c r="E969" t="s" s="4">
        <v>10956</v>
      </c>
      <c r="F969" t="s" s="4">
        <v>94</v>
      </c>
      <c r="G969" t="s" s="4">
        <v>6830</v>
      </c>
    </row>
    <row r="970" ht="45.0" customHeight="true">
      <c r="A970" t="s" s="4">
        <v>3433</v>
      </c>
      <c r="B970" t="s" s="4">
        <v>10957</v>
      </c>
      <c r="C970" t="s" s="4">
        <v>9942</v>
      </c>
      <c r="D970" t="s" s="4">
        <v>10714</v>
      </c>
      <c r="E970" t="s" s="4">
        <v>10714</v>
      </c>
      <c r="F970" t="s" s="4">
        <v>94</v>
      </c>
      <c r="G970" t="s" s="4">
        <v>6830</v>
      </c>
    </row>
    <row r="971" ht="45.0" customHeight="true">
      <c r="A971" t="s" s="4">
        <v>3435</v>
      </c>
      <c r="B971" t="s" s="4">
        <v>10958</v>
      </c>
      <c r="C971" t="s" s="4">
        <v>9942</v>
      </c>
      <c r="D971" t="s" s="4">
        <v>10714</v>
      </c>
      <c r="E971" t="s" s="4">
        <v>10714</v>
      </c>
      <c r="F971" t="s" s="4">
        <v>94</v>
      </c>
      <c r="G971" t="s" s="4">
        <v>6830</v>
      </c>
    </row>
    <row r="972" ht="45.0" customHeight="true">
      <c r="A972" t="s" s="4">
        <v>3437</v>
      </c>
      <c r="B972" t="s" s="4">
        <v>10959</v>
      </c>
      <c r="C972" t="s" s="4">
        <v>9942</v>
      </c>
      <c r="D972" t="s" s="4">
        <v>10707</v>
      </c>
      <c r="E972" t="s" s="4">
        <v>10707</v>
      </c>
      <c r="F972" t="s" s="4">
        <v>94</v>
      </c>
      <c r="G972" t="s" s="4">
        <v>6830</v>
      </c>
    </row>
    <row r="973" ht="45.0" customHeight="true">
      <c r="A973" t="s" s="4">
        <v>3439</v>
      </c>
      <c r="B973" t="s" s="4">
        <v>10960</v>
      </c>
      <c r="C973" t="s" s="4">
        <v>9942</v>
      </c>
      <c r="D973" t="s" s="4">
        <v>10724</v>
      </c>
      <c r="E973" t="s" s="4">
        <v>10724</v>
      </c>
      <c r="F973" t="s" s="4">
        <v>94</v>
      </c>
      <c r="G973" t="s" s="4">
        <v>6830</v>
      </c>
    </row>
    <row r="974" ht="45.0" customHeight="true">
      <c r="A974" t="s" s="4">
        <v>3441</v>
      </c>
      <c r="B974" t="s" s="4">
        <v>10961</v>
      </c>
      <c r="C974" t="s" s="4">
        <v>9942</v>
      </c>
      <c r="D974" t="s" s="4">
        <v>10703</v>
      </c>
      <c r="E974" t="s" s="4">
        <v>10703</v>
      </c>
      <c r="F974" t="s" s="4">
        <v>94</v>
      </c>
      <c r="G974" t="s" s="4">
        <v>6830</v>
      </c>
    </row>
    <row r="975" ht="45.0" customHeight="true">
      <c r="A975" t="s" s="4">
        <v>3443</v>
      </c>
      <c r="B975" t="s" s="4">
        <v>10962</v>
      </c>
      <c r="C975" t="s" s="4">
        <v>9942</v>
      </c>
      <c r="D975" t="s" s="4">
        <v>10724</v>
      </c>
      <c r="E975" t="s" s="4">
        <v>10724</v>
      </c>
      <c r="F975" t="s" s="4">
        <v>94</v>
      </c>
      <c r="G975" t="s" s="4">
        <v>6830</v>
      </c>
    </row>
    <row r="976" ht="45.0" customHeight="true">
      <c r="A976" t="s" s="4">
        <v>3445</v>
      </c>
      <c r="B976" t="s" s="4">
        <v>10963</v>
      </c>
      <c r="C976" t="s" s="4">
        <v>9942</v>
      </c>
      <c r="D976" t="s" s="4">
        <v>10730</v>
      </c>
      <c r="E976" t="s" s="4">
        <v>10730</v>
      </c>
      <c r="F976" t="s" s="4">
        <v>94</v>
      </c>
      <c r="G976" t="s" s="4">
        <v>6830</v>
      </c>
    </row>
    <row r="977" ht="45.0" customHeight="true">
      <c r="A977" t="s" s="4">
        <v>3447</v>
      </c>
      <c r="B977" t="s" s="4">
        <v>10964</v>
      </c>
      <c r="C977" t="s" s="4">
        <v>9942</v>
      </c>
      <c r="D977" t="s" s="4">
        <v>10730</v>
      </c>
      <c r="E977" t="s" s="4">
        <v>10730</v>
      </c>
      <c r="F977" t="s" s="4">
        <v>94</v>
      </c>
      <c r="G977" t="s" s="4">
        <v>6830</v>
      </c>
    </row>
    <row r="978" ht="45.0" customHeight="true">
      <c r="A978" t="s" s="4">
        <v>3449</v>
      </c>
      <c r="B978" t="s" s="4">
        <v>10965</v>
      </c>
      <c r="C978" t="s" s="4">
        <v>9942</v>
      </c>
      <c r="D978" t="s" s="4">
        <v>10703</v>
      </c>
      <c r="E978" t="s" s="4">
        <v>10703</v>
      </c>
      <c r="F978" t="s" s="4">
        <v>94</v>
      </c>
      <c r="G978" t="s" s="4">
        <v>6830</v>
      </c>
    </row>
    <row r="979" ht="45.0" customHeight="true">
      <c r="A979" t="s" s="4">
        <v>3452</v>
      </c>
      <c r="B979" t="s" s="4">
        <v>10966</v>
      </c>
      <c r="C979" t="s" s="4">
        <v>9942</v>
      </c>
      <c r="D979" t="s" s="4">
        <v>10730</v>
      </c>
      <c r="E979" t="s" s="4">
        <v>10730</v>
      </c>
      <c r="F979" t="s" s="4">
        <v>94</v>
      </c>
      <c r="G979" t="s" s="4">
        <v>6830</v>
      </c>
    </row>
    <row r="980" ht="45.0" customHeight="true">
      <c r="A980" t="s" s="4">
        <v>3454</v>
      </c>
      <c r="B980" t="s" s="4">
        <v>10967</v>
      </c>
      <c r="C980" t="s" s="4">
        <v>9942</v>
      </c>
      <c r="D980" t="s" s="4">
        <v>10707</v>
      </c>
      <c r="E980" t="s" s="4">
        <v>10707</v>
      </c>
      <c r="F980" t="s" s="4">
        <v>94</v>
      </c>
      <c r="G980" t="s" s="4">
        <v>6830</v>
      </c>
    </row>
    <row r="981" ht="45.0" customHeight="true">
      <c r="A981" t="s" s="4">
        <v>3457</v>
      </c>
      <c r="B981" t="s" s="4">
        <v>10968</v>
      </c>
      <c r="C981" t="s" s="4">
        <v>9942</v>
      </c>
      <c r="D981" t="s" s="4">
        <v>10724</v>
      </c>
      <c r="E981" t="s" s="4">
        <v>10724</v>
      </c>
      <c r="F981" t="s" s="4">
        <v>94</v>
      </c>
      <c r="G981" t="s" s="4">
        <v>6830</v>
      </c>
    </row>
    <row r="982" ht="45.0" customHeight="true">
      <c r="A982" t="s" s="4">
        <v>3459</v>
      </c>
      <c r="B982" t="s" s="4">
        <v>10969</v>
      </c>
      <c r="C982" t="s" s="4">
        <v>9942</v>
      </c>
      <c r="D982" t="s" s="4">
        <v>10703</v>
      </c>
      <c r="E982" t="s" s="4">
        <v>10703</v>
      </c>
      <c r="F982" t="s" s="4">
        <v>94</v>
      </c>
      <c r="G982" t="s" s="4">
        <v>6830</v>
      </c>
    </row>
    <row r="983" ht="45.0" customHeight="true">
      <c r="A983" t="s" s="4">
        <v>3462</v>
      </c>
      <c r="B983" t="s" s="4">
        <v>10970</v>
      </c>
      <c r="C983" t="s" s="4">
        <v>9942</v>
      </c>
      <c r="D983" t="s" s="4">
        <v>10730</v>
      </c>
      <c r="E983" t="s" s="4">
        <v>10730</v>
      </c>
      <c r="F983" t="s" s="4">
        <v>94</v>
      </c>
      <c r="G983" t="s" s="4">
        <v>6830</v>
      </c>
    </row>
    <row r="984" ht="45.0" customHeight="true">
      <c r="A984" t="s" s="4">
        <v>3464</v>
      </c>
      <c r="B984" t="s" s="4">
        <v>10971</v>
      </c>
      <c r="C984" t="s" s="4">
        <v>9942</v>
      </c>
      <c r="D984" t="s" s="4">
        <v>10705</v>
      </c>
      <c r="E984" t="s" s="4">
        <v>10705</v>
      </c>
      <c r="F984" t="s" s="4">
        <v>94</v>
      </c>
      <c r="G984" t="s" s="4">
        <v>6830</v>
      </c>
    </row>
    <row r="985" ht="45.0" customHeight="true">
      <c r="A985" t="s" s="4">
        <v>3466</v>
      </c>
      <c r="B985" t="s" s="4">
        <v>10972</v>
      </c>
      <c r="C985" t="s" s="4">
        <v>9942</v>
      </c>
      <c r="D985" t="s" s="4">
        <v>10709</v>
      </c>
      <c r="E985" t="s" s="4">
        <v>10709</v>
      </c>
      <c r="F985" t="s" s="4">
        <v>94</v>
      </c>
      <c r="G985" t="s" s="4">
        <v>6830</v>
      </c>
    </row>
    <row r="986" ht="45.0" customHeight="true">
      <c r="A986" t="s" s="4">
        <v>3469</v>
      </c>
      <c r="B986" t="s" s="4">
        <v>10973</v>
      </c>
      <c r="C986" t="s" s="4">
        <v>9942</v>
      </c>
      <c r="D986" t="s" s="4">
        <v>10714</v>
      </c>
      <c r="E986" t="s" s="4">
        <v>10714</v>
      </c>
      <c r="F986" t="s" s="4">
        <v>94</v>
      </c>
      <c r="G986" t="s" s="4">
        <v>6830</v>
      </c>
    </row>
    <row r="987" ht="45.0" customHeight="true">
      <c r="A987" t="s" s="4">
        <v>3471</v>
      </c>
      <c r="B987" t="s" s="4">
        <v>10974</v>
      </c>
      <c r="C987" t="s" s="4">
        <v>9942</v>
      </c>
      <c r="D987" t="s" s="4">
        <v>10714</v>
      </c>
      <c r="E987" t="s" s="4">
        <v>10714</v>
      </c>
      <c r="F987" t="s" s="4">
        <v>94</v>
      </c>
      <c r="G987" t="s" s="4">
        <v>6830</v>
      </c>
    </row>
    <row r="988" ht="45.0" customHeight="true">
      <c r="A988" t="s" s="4">
        <v>3474</v>
      </c>
      <c r="B988" t="s" s="4">
        <v>10975</v>
      </c>
      <c r="C988" t="s" s="4">
        <v>9942</v>
      </c>
      <c r="D988" t="s" s="4">
        <v>10705</v>
      </c>
      <c r="E988" t="s" s="4">
        <v>10705</v>
      </c>
      <c r="F988" t="s" s="4">
        <v>94</v>
      </c>
      <c r="G988" t="s" s="4">
        <v>6830</v>
      </c>
    </row>
    <row r="989" ht="45.0" customHeight="true">
      <c r="A989" t="s" s="4">
        <v>3476</v>
      </c>
      <c r="B989" t="s" s="4">
        <v>10976</v>
      </c>
      <c r="C989" t="s" s="4">
        <v>9942</v>
      </c>
      <c r="D989" t="s" s="4">
        <v>10703</v>
      </c>
      <c r="E989" t="s" s="4">
        <v>10703</v>
      </c>
      <c r="F989" t="s" s="4">
        <v>94</v>
      </c>
      <c r="G989" t="s" s="4">
        <v>6830</v>
      </c>
    </row>
    <row r="990" ht="45.0" customHeight="true">
      <c r="A990" t="s" s="4">
        <v>3478</v>
      </c>
      <c r="B990" t="s" s="4">
        <v>10977</v>
      </c>
      <c r="C990" t="s" s="4">
        <v>9942</v>
      </c>
      <c r="D990" t="s" s="4">
        <v>10709</v>
      </c>
      <c r="E990" t="s" s="4">
        <v>10709</v>
      </c>
      <c r="F990" t="s" s="4">
        <v>94</v>
      </c>
      <c r="G990" t="s" s="4">
        <v>6830</v>
      </c>
    </row>
    <row r="991" ht="45.0" customHeight="true">
      <c r="A991" t="s" s="4">
        <v>3480</v>
      </c>
      <c r="B991" t="s" s="4">
        <v>10978</v>
      </c>
      <c r="C991" t="s" s="4">
        <v>9942</v>
      </c>
      <c r="D991" t="s" s="4">
        <v>10724</v>
      </c>
      <c r="E991" t="s" s="4">
        <v>10724</v>
      </c>
      <c r="F991" t="s" s="4">
        <v>94</v>
      </c>
      <c r="G991" t="s" s="4">
        <v>6830</v>
      </c>
    </row>
    <row r="992" ht="45.0" customHeight="true">
      <c r="A992" t="s" s="4">
        <v>3482</v>
      </c>
      <c r="B992" t="s" s="4">
        <v>10979</v>
      </c>
      <c r="C992" t="s" s="4">
        <v>9942</v>
      </c>
      <c r="D992" t="s" s="4">
        <v>10703</v>
      </c>
      <c r="E992" t="s" s="4">
        <v>10703</v>
      </c>
      <c r="F992" t="s" s="4">
        <v>94</v>
      </c>
      <c r="G992" t="s" s="4">
        <v>6830</v>
      </c>
    </row>
    <row r="993" ht="45.0" customHeight="true">
      <c r="A993" t="s" s="4">
        <v>3484</v>
      </c>
      <c r="B993" t="s" s="4">
        <v>10980</v>
      </c>
      <c r="C993" t="s" s="4">
        <v>9942</v>
      </c>
      <c r="D993" t="s" s="4">
        <v>10730</v>
      </c>
      <c r="E993" t="s" s="4">
        <v>10730</v>
      </c>
      <c r="F993" t="s" s="4">
        <v>94</v>
      </c>
      <c r="G993" t="s" s="4">
        <v>6830</v>
      </c>
    </row>
    <row r="994" ht="45.0" customHeight="true">
      <c r="A994" t="s" s="4">
        <v>3486</v>
      </c>
      <c r="B994" t="s" s="4">
        <v>10981</v>
      </c>
      <c r="C994" t="s" s="4">
        <v>9942</v>
      </c>
      <c r="D994" t="s" s="4">
        <v>10714</v>
      </c>
      <c r="E994" t="s" s="4">
        <v>10714</v>
      </c>
      <c r="F994" t="s" s="4">
        <v>94</v>
      </c>
      <c r="G994" t="s" s="4">
        <v>6830</v>
      </c>
    </row>
    <row r="995" ht="45.0" customHeight="true">
      <c r="A995" t="s" s="4">
        <v>3488</v>
      </c>
      <c r="B995" t="s" s="4">
        <v>10982</v>
      </c>
      <c r="C995" t="s" s="4">
        <v>9942</v>
      </c>
      <c r="D995" t="s" s="4">
        <v>10714</v>
      </c>
      <c r="E995" t="s" s="4">
        <v>10714</v>
      </c>
      <c r="F995" t="s" s="4">
        <v>94</v>
      </c>
      <c r="G995" t="s" s="4">
        <v>6830</v>
      </c>
    </row>
    <row r="996" ht="45.0" customHeight="true">
      <c r="A996" t="s" s="4">
        <v>3491</v>
      </c>
      <c r="B996" t="s" s="4">
        <v>10983</v>
      </c>
      <c r="C996" t="s" s="4">
        <v>9942</v>
      </c>
      <c r="D996" t="s" s="4">
        <v>10721</v>
      </c>
      <c r="E996" t="s" s="4">
        <v>10721</v>
      </c>
      <c r="F996" t="s" s="4">
        <v>94</v>
      </c>
      <c r="G996" t="s" s="4">
        <v>6830</v>
      </c>
    </row>
    <row r="997" ht="45.0" customHeight="true">
      <c r="A997" t="s" s="4">
        <v>3493</v>
      </c>
      <c r="B997" t="s" s="4">
        <v>10984</v>
      </c>
      <c r="C997" t="s" s="4">
        <v>9942</v>
      </c>
      <c r="D997" t="s" s="4">
        <v>10985</v>
      </c>
      <c r="E997" t="s" s="4">
        <v>10985</v>
      </c>
      <c r="F997" t="s" s="4">
        <v>94</v>
      </c>
      <c r="G997" t="s" s="4">
        <v>6830</v>
      </c>
    </row>
    <row r="998" ht="45.0" customHeight="true">
      <c r="A998" t="s" s="4">
        <v>3495</v>
      </c>
      <c r="B998" t="s" s="4">
        <v>10986</v>
      </c>
      <c r="C998" t="s" s="4">
        <v>9942</v>
      </c>
      <c r="D998" t="s" s="4">
        <v>10714</v>
      </c>
      <c r="E998" t="s" s="4">
        <v>10714</v>
      </c>
      <c r="F998" t="s" s="4">
        <v>94</v>
      </c>
      <c r="G998" t="s" s="4">
        <v>6830</v>
      </c>
    </row>
    <row r="999" ht="45.0" customHeight="true">
      <c r="A999" t="s" s="4">
        <v>3497</v>
      </c>
      <c r="B999" t="s" s="4">
        <v>10987</v>
      </c>
      <c r="C999" t="s" s="4">
        <v>9942</v>
      </c>
      <c r="D999" t="s" s="4">
        <v>10714</v>
      </c>
      <c r="E999" t="s" s="4">
        <v>10714</v>
      </c>
      <c r="F999" t="s" s="4">
        <v>94</v>
      </c>
      <c r="G999" t="s" s="4">
        <v>6830</v>
      </c>
    </row>
    <row r="1000" ht="45.0" customHeight="true">
      <c r="A1000" t="s" s="4">
        <v>3499</v>
      </c>
      <c r="B1000" t="s" s="4">
        <v>10988</v>
      </c>
      <c r="C1000" t="s" s="4">
        <v>9942</v>
      </c>
      <c r="D1000" t="s" s="4">
        <v>10714</v>
      </c>
      <c r="E1000" t="s" s="4">
        <v>10714</v>
      </c>
      <c r="F1000" t="s" s="4">
        <v>94</v>
      </c>
      <c r="G1000" t="s" s="4">
        <v>6830</v>
      </c>
    </row>
    <row r="1001" ht="45.0" customHeight="true">
      <c r="A1001" t="s" s="4">
        <v>3501</v>
      </c>
      <c r="B1001" t="s" s="4">
        <v>10989</v>
      </c>
      <c r="C1001" t="s" s="4">
        <v>9942</v>
      </c>
      <c r="D1001" t="s" s="4">
        <v>10714</v>
      </c>
      <c r="E1001" t="s" s="4">
        <v>10714</v>
      </c>
      <c r="F1001" t="s" s="4">
        <v>94</v>
      </c>
      <c r="G1001" t="s" s="4">
        <v>6830</v>
      </c>
    </row>
    <row r="1002" ht="45.0" customHeight="true">
      <c r="A1002" t="s" s="4">
        <v>3503</v>
      </c>
      <c r="B1002" t="s" s="4">
        <v>10990</v>
      </c>
      <c r="C1002" t="s" s="4">
        <v>9942</v>
      </c>
      <c r="D1002" t="s" s="4">
        <v>10703</v>
      </c>
      <c r="E1002" t="s" s="4">
        <v>10703</v>
      </c>
      <c r="F1002" t="s" s="4">
        <v>94</v>
      </c>
      <c r="G1002" t="s" s="4">
        <v>6830</v>
      </c>
    </row>
    <row r="1003" ht="45.0" customHeight="true">
      <c r="A1003" t="s" s="4">
        <v>3505</v>
      </c>
      <c r="B1003" t="s" s="4">
        <v>10991</v>
      </c>
      <c r="C1003" t="s" s="4">
        <v>9942</v>
      </c>
      <c r="D1003" t="s" s="4">
        <v>10724</v>
      </c>
      <c r="E1003" t="s" s="4">
        <v>10724</v>
      </c>
      <c r="F1003" t="s" s="4">
        <v>94</v>
      </c>
      <c r="G1003" t="s" s="4">
        <v>6830</v>
      </c>
    </row>
    <row r="1004" ht="45.0" customHeight="true">
      <c r="A1004" t="s" s="4">
        <v>3507</v>
      </c>
      <c r="B1004" t="s" s="4">
        <v>10992</v>
      </c>
      <c r="C1004" t="s" s="4">
        <v>9942</v>
      </c>
      <c r="D1004" t="s" s="4">
        <v>10705</v>
      </c>
      <c r="E1004" t="s" s="4">
        <v>10705</v>
      </c>
      <c r="F1004" t="s" s="4">
        <v>94</v>
      </c>
      <c r="G1004" t="s" s="4">
        <v>6830</v>
      </c>
    </row>
    <row r="1005" ht="45.0" customHeight="true">
      <c r="A1005" t="s" s="4">
        <v>3510</v>
      </c>
      <c r="B1005" t="s" s="4">
        <v>10993</v>
      </c>
      <c r="C1005" t="s" s="4">
        <v>9942</v>
      </c>
      <c r="D1005" t="s" s="4">
        <v>10707</v>
      </c>
      <c r="E1005" t="s" s="4">
        <v>10707</v>
      </c>
      <c r="F1005" t="s" s="4">
        <v>94</v>
      </c>
      <c r="G1005" t="s" s="4">
        <v>6830</v>
      </c>
    </row>
    <row r="1006" ht="45.0" customHeight="true">
      <c r="A1006" t="s" s="4">
        <v>3512</v>
      </c>
      <c r="B1006" t="s" s="4">
        <v>10994</v>
      </c>
      <c r="C1006" t="s" s="4">
        <v>9942</v>
      </c>
      <c r="D1006" t="s" s="4">
        <v>10724</v>
      </c>
      <c r="E1006" t="s" s="4">
        <v>10724</v>
      </c>
      <c r="F1006" t="s" s="4">
        <v>94</v>
      </c>
      <c r="G1006" t="s" s="4">
        <v>6830</v>
      </c>
    </row>
    <row r="1007" ht="45.0" customHeight="true">
      <c r="A1007" t="s" s="4">
        <v>3514</v>
      </c>
      <c r="B1007" t="s" s="4">
        <v>10995</v>
      </c>
      <c r="C1007" t="s" s="4">
        <v>9942</v>
      </c>
      <c r="D1007" t="s" s="4">
        <v>10996</v>
      </c>
      <c r="E1007" t="s" s="4">
        <v>10996</v>
      </c>
      <c r="F1007" t="s" s="4">
        <v>94</v>
      </c>
      <c r="G1007" t="s" s="4">
        <v>6830</v>
      </c>
    </row>
    <row r="1008" ht="45.0" customHeight="true">
      <c r="A1008" t="s" s="4">
        <v>3516</v>
      </c>
      <c r="B1008" t="s" s="4">
        <v>10997</v>
      </c>
      <c r="C1008" t="s" s="4">
        <v>9942</v>
      </c>
      <c r="D1008" t="s" s="4">
        <v>10714</v>
      </c>
      <c r="E1008" t="s" s="4">
        <v>10714</v>
      </c>
      <c r="F1008" t="s" s="4">
        <v>94</v>
      </c>
      <c r="G1008" t="s" s="4">
        <v>6830</v>
      </c>
    </row>
    <row r="1009" ht="45.0" customHeight="true">
      <c r="A1009" t="s" s="4">
        <v>3518</v>
      </c>
      <c r="B1009" t="s" s="4">
        <v>10998</v>
      </c>
      <c r="C1009" t="s" s="4">
        <v>9942</v>
      </c>
      <c r="D1009" t="s" s="4">
        <v>10730</v>
      </c>
      <c r="E1009" t="s" s="4">
        <v>10730</v>
      </c>
      <c r="F1009" t="s" s="4">
        <v>94</v>
      </c>
      <c r="G1009" t="s" s="4">
        <v>6830</v>
      </c>
    </row>
    <row r="1010" ht="45.0" customHeight="true">
      <c r="A1010" t="s" s="4">
        <v>3520</v>
      </c>
      <c r="B1010" t="s" s="4">
        <v>10999</v>
      </c>
      <c r="C1010" t="s" s="4">
        <v>9942</v>
      </c>
      <c r="D1010" t="s" s="4">
        <v>10730</v>
      </c>
      <c r="E1010" t="s" s="4">
        <v>10730</v>
      </c>
      <c r="F1010" t="s" s="4">
        <v>94</v>
      </c>
      <c r="G1010" t="s" s="4">
        <v>6830</v>
      </c>
    </row>
    <row r="1011" ht="45.0" customHeight="true">
      <c r="A1011" t="s" s="4">
        <v>3524</v>
      </c>
      <c r="B1011" t="s" s="4">
        <v>11000</v>
      </c>
      <c r="C1011" t="s" s="4">
        <v>9942</v>
      </c>
      <c r="D1011" t="s" s="4">
        <v>11001</v>
      </c>
      <c r="E1011" t="s" s="4">
        <v>11001</v>
      </c>
      <c r="F1011" t="s" s="4">
        <v>94</v>
      </c>
      <c r="G1011" t="s" s="4">
        <v>6830</v>
      </c>
    </row>
    <row r="1012" ht="45.0" customHeight="true">
      <c r="A1012" t="s" s="4">
        <v>3527</v>
      </c>
      <c r="B1012" t="s" s="4">
        <v>11002</v>
      </c>
      <c r="C1012" t="s" s="4">
        <v>9942</v>
      </c>
      <c r="D1012" t="s" s="4">
        <v>10709</v>
      </c>
      <c r="E1012" t="s" s="4">
        <v>10709</v>
      </c>
      <c r="F1012" t="s" s="4">
        <v>94</v>
      </c>
      <c r="G1012" t="s" s="4">
        <v>6830</v>
      </c>
    </row>
    <row r="1013" ht="45.0" customHeight="true">
      <c r="A1013" t="s" s="4">
        <v>3529</v>
      </c>
      <c r="B1013" t="s" s="4">
        <v>11003</v>
      </c>
      <c r="C1013" t="s" s="4">
        <v>9942</v>
      </c>
      <c r="D1013" t="s" s="4">
        <v>10709</v>
      </c>
      <c r="E1013" t="s" s="4">
        <v>10709</v>
      </c>
      <c r="F1013" t="s" s="4">
        <v>94</v>
      </c>
      <c r="G1013" t="s" s="4">
        <v>6830</v>
      </c>
    </row>
    <row r="1014" ht="45.0" customHeight="true">
      <c r="A1014" t="s" s="4">
        <v>3531</v>
      </c>
      <c r="B1014" t="s" s="4">
        <v>11004</v>
      </c>
      <c r="C1014" t="s" s="4">
        <v>9942</v>
      </c>
      <c r="D1014" t="s" s="4">
        <v>10714</v>
      </c>
      <c r="E1014" t="s" s="4">
        <v>10714</v>
      </c>
      <c r="F1014" t="s" s="4">
        <v>94</v>
      </c>
      <c r="G1014" t="s" s="4">
        <v>6830</v>
      </c>
    </row>
    <row r="1015" ht="45.0" customHeight="true">
      <c r="A1015" t="s" s="4">
        <v>3533</v>
      </c>
      <c r="B1015" t="s" s="4">
        <v>11005</v>
      </c>
      <c r="C1015" t="s" s="4">
        <v>9942</v>
      </c>
      <c r="D1015" t="s" s="4">
        <v>10707</v>
      </c>
      <c r="E1015" t="s" s="4">
        <v>10707</v>
      </c>
      <c r="F1015" t="s" s="4">
        <v>94</v>
      </c>
      <c r="G1015" t="s" s="4">
        <v>6830</v>
      </c>
    </row>
    <row r="1016" ht="45.0" customHeight="true">
      <c r="A1016" t="s" s="4">
        <v>3535</v>
      </c>
      <c r="B1016" t="s" s="4">
        <v>11006</v>
      </c>
      <c r="C1016" t="s" s="4">
        <v>9942</v>
      </c>
      <c r="D1016" t="s" s="4">
        <v>10714</v>
      </c>
      <c r="E1016" t="s" s="4">
        <v>10714</v>
      </c>
      <c r="F1016" t="s" s="4">
        <v>94</v>
      </c>
      <c r="G1016" t="s" s="4">
        <v>6830</v>
      </c>
    </row>
    <row r="1017" ht="45.0" customHeight="true">
      <c r="A1017" t="s" s="4">
        <v>3537</v>
      </c>
      <c r="B1017" t="s" s="4">
        <v>11007</v>
      </c>
      <c r="C1017" t="s" s="4">
        <v>9942</v>
      </c>
      <c r="D1017" t="s" s="4">
        <v>10705</v>
      </c>
      <c r="E1017" t="s" s="4">
        <v>10705</v>
      </c>
      <c r="F1017" t="s" s="4">
        <v>94</v>
      </c>
      <c r="G1017" t="s" s="4">
        <v>6830</v>
      </c>
    </row>
    <row r="1018" ht="45.0" customHeight="true">
      <c r="A1018" t="s" s="4">
        <v>3539</v>
      </c>
      <c r="B1018" t="s" s="4">
        <v>11008</v>
      </c>
      <c r="C1018" t="s" s="4">
        <v>9942</v>
      </c>
      <c r="D1018" t="s" s="4">
        <v>10730</v>
      </c>
      <c r="E1018" t="s" s="4">
        <v>10730</v>
      </c>
      <c r="F1018" t="s" s="4">
        <v>94</v>
      </c>
      <c r="G1018" t="s" s="4">
        <v>6830</v>
      </c>
    </row>
    <row r="1019" ht="45.0" customHeight="true">
      <c r="A1019" t="s" s="4">
        <v>3541</v>
      </c>
      <c r="B1019" t="s" s="4">
        <v>11009</v>
      </c>
      <c r="C1019" t="s" s="4">
        <v>9942</v>
      </c>
      <c r="D1019" t="s" s="4">
        <v>10707</v>
      </c>
      <c r="E1019" t="s" s="4">
        <v>10707</v>
      </c>
      <c r="F1019" t="s" s="4">
        <v>94</v>
      </c>
      <c r="G1019" t="s" s="4">
        <v>6830</v>
      </c>
    </row>
    <row r="1020" ht="45.0" customHeight="true">
      <c r="A1020" t="s" s="4">
        <v>3544</v>
      </c>
      <c r="B1020" t="s" s="4">
        <v>11010</v>
      </c>
      <c r="C1020" t="s" s="4">
        <v>9942</v>
      </c>
      <c r="D1020" t="s" s="4">
        <v>10721</v>
      </c>
      <c r="E1020" t="s" s="4">
        <v>10721</v>
      </c>
      <c r="F1020" t="s" s="4">
        <v>94</v>
      </c>
      <c r="G1020" t="s" s="4">
        <v>6830</v>
      </c>
    </row>
    <row r="1021" ht="45.0" customHeight="true">
      <c r="A1021" t="s" s="4">
        <v>3546</v>
      </c>
      <c r="B1021" t="s" s="4">
        <v>11011</v>
      </c>
      <c r="C1021" t="s" s="4">
        <v>9942</v>
      </c>
      <c r="D1021" t="s" s="4">
        <v>10703</v>
      </c>
      <c r="E1021" t="s" s="4">
        <v>10703</v>
      </c>
      <c r="F1021" t="s" s="4">
        <v>94</v>
      </c>
      <c r="G1021" t="s" s="4">
        <v>6830</v>
      </c>
    </row>
    <row r="1022" ht="45.0" customHeight="true">
      <c r="A1022" t="s" s="4">
        <v>3548</v>
      </c>
      <c r="B1022" t="s" s="4">
        <v>11012</v>
      </c>
      <c r="C1022" t="s" s="4">
        <v>9942</v>
      </c>
      <c r="D1022" t="s" s="4">
        <v>10724</v>
      </c>
      <c r="E1022" t="s" s="4">
        <v>10724</v>
      </c>
      <c r="F1022" t="s" s="4">
        <v>94</v>
      </c>
      <c r="G1022" t="s" s="4">
        <v>6830</v>
      </c>
    </row>
    <row r="1023" ht="45.0" customHeight="true">
      <c r="A1023" t="s" s="4">
        <v>3550</v>
      </c>
      <c r="B1023" t="s" s="4">
        <v>11013</v>
      </c>
      <c r="C1023" t="s" s="4">
        <v>9942</v>
      </c>
      <c r="D1023" t="s" s="4">
        <v>10709</v>
      </c>
      <c r="E1023" t="s" s="4">
        <v>10709</v>
      </c>
      <c r="F1023" t="s" s="4">
        <v>94</v>
      </c>
      <c r="G1023" t="s" s="4">
        <v>6830</v>
      </c>
    </row>
    <row r="1024" ht="45.0" customHeight="true">
      <c r="A1024" t="s" s="4">
        <v>3552</v>
      </c>
      <c r="B1024" t="s" s="4">
        <v>11014</v>
      </c>
      <c r="C1024" t="s" s="4">
        <v>9942</v>
      </c>
      <c r="D1024" t="s" s="4">
        <v>10985</v>
      </c>
      <c r="E1024" t="s" s="4">
        <v>10985</v>
      </c>
      <c r="F1024" t="s" s="4">
        <v>94</v>
      </c>
      <c r="G1024" t="s" s="4">
        <v>6830</v>
      </c>
    </row>
    <row r="1025" ht="45.0" customHeight="true">
      <c r="A1025" t="s" s="4">
        <v>3554</v>
      </c>
      <c r="B1025" t="s" s="4">
        <v>11015</v>
      </c>
      <c r="C1025" t="s" s="4">
        <v>9942</v>
      </c>
      <c r="D1025" t="s" s="4">
        <v>10703</v>
      </c>
      <c r="E1025" t="s" s="4">
        <v>10703</v>
      </c>
      <c r="F1025" t="s" s="4">
        <v>94</v>
      </c>
      <c r="G1025" t="s" s="4">
        <v>6830</v>
      </c>
    </row>
    <row r="1026" ht="45.0" customHeight="true">
      <c r="A1026" t="s" s="4">
        <v>3556</v>
      </c>
      <c r="B1026" t="s" s="4">
        <v>11016</v>
      </c>
      <c r="C1026" t="s" s="4">
        <v>9942</v>
      </c>
      <c r="D1026" t="s" s="4">
        <v>10730</v>
      </c>
      <c r="E1026" t="s" s="4">
        <v>10730</v>
      </c>
      <c r="F1026" t="s" s="4">
        <v>94</v>
      </c>
      <c r="G1026" t="s" s="4">
        <v>6830</v>
      </c>
    </row>
    <row r="1027" ht="45.0" customHeight="true">
      <c r="A1027" t="s" s="4">
        <v>3558</v>
      </c>
      <c r="B1027" t="s" s="4">
        <v>11017</v>
      </c>
      <c r="C1027" t="s" s="4">
        <v>9942</v>
      </c>
      <c r="D1027" t="s" s="4">
        <v>10709</v>
      </c>
      <c r="E1027" t="s" s="4">
        <v>10709</v>
      </c>
      <c r="F1027" t="s" s="4">
        <v>94</v>
      </c>
      <c r="G1027" t="s" s="4">
        <v>6830</v>
      </c>
    </row>
    <row r="1028" ht="45.0" customHeight="true">
      <c r="A1028" t="s" s="4">
        <v>3560</v>
      </c>
      <c r="B1028" t="s" s="4">
        <v>11018</v>
      </c>
      <c r="C1028" t="s" s="4">
        <v>9942</v>
      </c>
      <c r="D1028" t="s" s="4">
        <v>10707</v>
      </c>
      <c r="E1028" t="s" s="4">
        <v>10707</v>
      </c>
      <c r="F1028" t="s" s="4">
        <v>94</v>
      </c>
      <c r="G1028" t="s" s="4">
        <v>6830</v>
      </c>
    </row>
    <row r="1029" ht="45.0" customHeight="true">
      <c r="A1029" t="s" s="4">
        <v>3562</v>
      </c>
      <c r="B1029" t="s" s="4">
        <v>11019</v>
      </c>
      <c r="C1029" t="s" s="4">
        <v>9942</v>
      </c>
      <c r="D1029" t="s" s="4">
        <v>10707</v>
      </c>
      <c r="E1029" t="s" s="4">
        <v>10707</v>
      </c>
      <c r="F1029" t="s" s="4">
        <v>94</v>
      </c>
      <c r="G1029" t="s" s="4">
        <v>6830</v>
      </c>
    </row>
    <row r="1030" ht="45.0" customHeight="true">
      <c r="A1030" t="s" s="4">
        <v>3565</v>
      </c>
      <c r="B1030" t="s" s="4">
        <v>11020</v>
      </c>
      <c r="C1030" t="s" s="4">
        <v>9942</v>
      </c>
      <c r="D1030" t="s" s="4">
        <v>10724</v>
      </c>
      <c r="E1030" t="s" s="4">
        <v>10724</v>
      </c>
      <c r="F1030" t="s" s="4">
        <v>94</v>
      </c>
      <c r="G1030" t="s" s="4">
        <v>6830</v>
      </c>
    </row>
    <row r="1031" ht="45.0" customHeight="true">
      <c r="A1031" t="s" s="4">
        <v>3568</v>
      </c>
      <c r="B1031" t="s" s="4">
        <v>11021</v>
      </c>
      <c r="C1031" t="s" s="4">
        <v>9942</v>
      </c>
      <c r="D1031" t="s" s="4">
        <v>10730</v>
      </c>
      <c r="E1031" t="s" s="4">
        <v>10730</v>
      </c>
      <c r="F1031" t="s" s="4">
        <v>94</v>
      </c>
      <c r="G1031" t="s" s="4">
        <v>6830</v>
      </c>
    </row>
    <row r="1032" ht="45.0" customHeight="true">
      <c r="A1032" t="s" s="4">
        <v>3570</v>
      </c>
      <c r="B1032" t="s" s="4">
        <v>11022</v>
      </c>
      <c r="C1032" t="s" s="4">
        <v>9942</v>
      </c>
      <c r="D1032" t="s" s="4">
        <v>10714</v>
      </c>
      <c r="E1032" t="s" s="4">
        <v>10714</v>
      </c>
      <c r="F1032" t="s" s="4">
        <v>94</v>
      </c>
      <c r="G1032" t="s" s="4">
        <v>6830</v>
      </c>
    </row>
    <row r="1033" ht="45.0" customHeight="true">
      <c r="A1033" t="s" s="4">
        <v>3572</v>
      </c>
      <c r="B1033" t="s" s="4">
        <v>11023</v>
      </c>
      <c r="C1033" t="s" s="4">
        <v>9942</v>
      </c>
      <c r="D1033" t="s" s="4">
        <v>10724</v>
      </c>
      <c r="E1033" t="s" s="4">
        <v>10724</v>
      </c>
      <c r="F1033" t="s" s="4">
        <v>94</v>
      </c>
      <c r="G1033" t="s" s="4">
        <v>6830</v>
      </c>
    </row>
    <row r="1034" ht="45.0" customHeight="true">
      <c r="A1034" t="s" s="4">
        <v>3575</v>
      </c>
      <c r="B1034" t="s" s="4">
        <v>11024</v>
      </c>
      <c r="C1034" t="s" s="4">
        <v>9942</v>
      </c>
      <c r="D1034" t="s" s="4">
        <v>10714</v>
      </c>
      <c r="E1034" t="s" s="4">
        <v>10714</v>
      </c>
      <c r="F1034" t="s" s="4">
        <v>94</v>
      </c>
      <c r="G1034" t="s" s="4">
        <v>6830</v>
      </c>
    </row>
    <row r="1035" ht="45.0" customHeight="true">
      <c r="A1035" t="s" s="4">
        <v>3577</v>
      </c>
      <c r="B1035" t="s" s="4">
        <v>11025</v>
      </c>
      <c r="C1035" t="s" s="4">
        <v>9942</v>
      </c>
      <c r="D1035" t="s" s="4">
        <v>10730</v>
      </c>
      <c r="E1035" t="s" s="4">
        <v>10730</v>
      </c>
      <c r="F1035" t="s" s="4">
        <v>94</v>
      </c>
      <c r="G1035" t="s" s="4">
        <v>6830</v>
      </c>
    </row>
    <row r="1036" ht="45.0" customHeight="true">
      <c r="A1036" t="s" s="4">
        <v>3580</v>
      </c>
      <c r="B1036" t="s" s="4">
        <v>11026</v>
      </c>
      <c r="C1036" t="s" s="4">
        <v>9942</v>
      </c>
      <c r="D1036" t="s" s="4">
        <v>10730</v>
      </c>
      <c r="E1036" t="s" s="4">
        <v>10730</v>
      </c>
      <c r="F1036" t="s" s="4">
        <v>94</v>
      </c>
      <c r="G1036" t="s" s="4">
        <v>6830</v>
      </c>
    </row>
    <row r="1037" ht="45.0" customHeight="true">
      <c r="A1037" t="s" s="4">
        <v>3582</v>
      </c>
      <c r="B1037" t="s" s="4">
        <v>11027</v>
      </c>
      <c r="C1037" t="s" s="4">
        <v>9942</v>
      </c>
      <c r="D1037" t="s" s="4">
        <v>10707</v>
      </c>
      <c r="E1037" t="s" s="4">
        <v>10707</v>
      </c>
      <c r="F1037" t="s" s="4">
        <v>94</v>
      </c>
      <c r="G1037" t="s" s="4">
        <v>6830</v>
      </c>
    </row>
    <row r="1038" ht="45.0" customHeight="true">
      <c r="A1038" t="s" s="4">
        <v>3584</v>
      </c>
      <c r="B1038" t="s" s="4">
        <v>11028</v>
      </c>
      <c r="C1038" t="s" s="4">
        <v>9942</v>
      </c>
      <c r="D1038" t="s" s="4">
        <v>10724</v>
      </c>
      <c r="E1038" t="s" s="4">
        <v>10724</v>
      </c>
      <c r="F1038" t="s" s="4">
        <v>94</v>
      </c>
      <c r="G1038" t="s" s="4">
        <v>6830</v>
      </c>
    </row>
    <row r="1039" ht="45.0" customHeight="true">
      <c r="A1039" t="s" s="4">
        <v>3586</v>
      </c>
      <c r="B1039" t="s" s="4">
        <v>11029</v>
      </c>
      <c r="C1039" t="s" s="4">
        <v>9942</v>
      </c>
      <c r="D1039" t="s" s="4">
        <v>10714</v>
      </c>
      <c r="E1039" t="s" s="4">
        <v>10714</v>
      </c>
      <c r="F1039" t="s" s="4">
        <v>94</v>
      </c>
      <c r="G1039" t="s" s="4">
        <v>6830</v>
      </c>
    </row>
    <row r="1040" ht="45.0" customHeight="true">
      <c r="A1040" t="s" s="4">
        <v>3589</v>
      </c>
      <c r="B1040" t="s" s="4">
        <v>11030</v>
      </c>
      <c r="C1040" t="s" s="4">
        <v>9942</v>
      </c>
      <c r="D1040" t="s" s="4">
        <v>10721</v>
      </c>
      <c r="E1040" t="s" s="4">
        <v>10721</v>
      </c>
      <c r="F1040" t="s" s="4">
        <v>94</v>
      </c>
      <c r="G1040" t="s" s="4">
        <v>6830</v>
      </c>
    </row>
    <row r="1041" ht="45.0" customHeight="true">
      <c r="A1041" t="s" s="4">
        <v>3592</v>
      </c>
      <c r="B1041" t="s" s="4">
        <v>11031</v>
      </c>
      <c r="C1041" t="s" s="4">
        <v>9942</v>
      </c>
      <c r="D1041" t="s" s="4">
        <v>10705</v>
      </c>
      <c r="E1041" t="s" s="4">
        <v>10705</v>
      </c>
      <c r="F1041" t="s" s="4">
        <v>94</v>
      </c>
      <c r="G1041" t="s" s="4">
        <v>6830</v>
      </c>
    </row>
    <row r="1042" ht="45.0" customHeight="true">
      <c r="A1042" t="s" s="4">
        <v>3594</v>
      </c>
      <c r="B1042" t="s" s="4">
        <v>11032</v>
      </c>
      <c r="C1042" t="s" s="4">
        <v>9942</v>
      </c>
      <c r="D1042" t="s" s="4">
        <v>10714</v>
      </c>
      <c r="E1042" t="s" s="4">
        <v>10714</v>
      </c>
      <c r="F1042" t="s" s="4">
        <v>94</v>
      </c>
      <c r="G1042" t="s" s="4">
        <v>6830</v>
      </c>
    </row>
    <row r="1043" ht="45.0" customHeight="true">
      <c r="A1043" t="s" s="4">
        <v>3596</v>
      </c>
      <c r="B1043" t="s" s="4">
        <v>11033</v>
      </c>
      <c r="C1043" t="s" s="4">
        <v>9942</v>
      </c>
      <c r="D1043" t="s" s="4">
        <v>10730</v>
      </c>
      <c r="E1043" t="s" s="4">
        <v>10730</v>
      </c>
      <c r="F1043" t="s" s="4">
        <v>94</v>
      </c>
      <c r="G1043" t="s" s="4">
        <v>6830</v>
      </c>
    </row>
    <row r="1044" ht="45.0" customHeight="true">
      <c r="A1044" t="s" s="4">
        <v>3598</v>
      </c>
      <c r="B1044" t="s" s="4">
        <v>11034</v>
      </c>
      <c r="C1044" t="s" s="4">
        <v>9942</v>
      </c>
      <c r="D1044" t="s" s="4">
        <v>10730</v>
      </c>
      <c r="E1044" t="s" s="4">
        <v>10730</v>
      </c>
      <c r="F1044" t="s" s="4">
        <v>94</v>
      </c>
      <c r="G1044" t="s" s="4">
        <v>6830</v>
      </c>
    </row>
    <row r="1045" ht="45.0" customHeight="true">
      <c r="A1045" t="s" s="4">
        <v>3601</v>
      </c>
      <c r="B1045" t="s" s="4">
        <v>11035</v>
      </c>
      <c r="C1045" t="s" s="4">
        <v>9942</v>
      </c>
      <c r="D1045" t="s" s="4">
        <v>10705</v>
      </c>
      <c r="E1045" t="s" s="4">
        <v>10705</v>
      </c>
      <c r="F1045" t="s" s="4">
        <v>94</v>
      </c>
      <c r="G1045" t="s" s="4">
        <v>6830</v>
      </c>
    </row>
    <row r="1046" ht="45.0" customHeight="true">
      <c r="A1046" t="s" s="4">
        <v>3604</v>
      </c>
      <c r="B1046" t="s" s="4">
        <v>11036</v>
      </c>
      <c r="C1046" t="s" s="4">
        <v>9942</v>
      </c>
      <c r="D1046" t="s" s="4">
        <v>10707</v>
      </c>
      <c r="E1046" t="s" s="4">
        <v>10707</v>
      </c>
      <c r="F1046" t="s" s="4">
        <v>94</v>
      </c>
      <c r="G1046" t="s" s="4">
        <v>6830</v>
      </c>
    </row>
    <row r="1047" ht="45.0" customHeight="true">
      <c r="A1047" t="s" s="4">
        <v>3607</v>
      </c>
      <c r="B1047" t="s" s="4">
        <v>11037</v>
      </c>
      <c r="C1047" t="s" s="4">
        <v>9942</v>
      </c>
      <c r="D1047" t="s" s="4">
        <v>10724</v>
      </c>
      <c r="E1047" t="s" s="4">
        <v>10724</v>
      </c>
      <c r="F1047" t="s" s="4">
        <v>94</v>
      </c>
      <c r="G1047" t="s" s="4">
        <v>6830</v>
      </c>
    </row>
    <row r="1048" ht="45.0" customHeight="true">
      <c r="A1048" t="s" s="4">
        <v>3609</v>
      </c>
      <c r="B1048" t="s" s="4">
        <v>11038</v>
      </c>
      <c r="C1048" t="s" s="4">
        <v>9942</v>
      </c>
      <c r="D1048" t="s" s="4">
        <v>10703</v>
      </c>
      <c r="E1048" t="s" s="4">
        <v>10703</v>
      </c>
      <c r="F1048" t="s" s="4">
        <v>94</v>
      </c>
      <c r="G1048" t="s" s="4">
        <v>6830</v>
      </c>
    </row>
    <row r="1049" ht="45.0" customHeight="true">
      <c r="A1049" t="s" s="4">
        <v>3611</v>
      </c>
      <c r="B1049" t="s" s="4">
        <v>11039</v>
      </c>
      <c r="C1049" t="s" s="4">
        <v>9942</v>
      </c>
      <c r="D1049" t="s" s="4">
        <v>10707</v>
      </c>
      <c r="E1049" t="s" s="4">
        <v>10707</v>
      </c>
      <c r="F1049" t="s" s="4">
        <v>94</v>
      </c>
      <c r="G1049" t="s" s="4">
        <v>6830</v>
      </c>
    </row>
    <row r="1050" ht="45.0" customHeight="true">
      <c r="A1050" t="s" s="4">
        <v>3613</v>
      </c>
      <c r="B1050" t="s" s="4">
        <v>11040</v>
      </c>
      <c r="C1050" t="s" s="4">
        <v>9942</v>
      </c>
      <c r="D1050" t="s" s="4">
        <v>10730</v>
      </c>
      <c r="E1050" t="s" s="4">
        <v>10730</v>
      </c>
      <c r="F1050" t="s" s="4">
        <v>94</v>
      </c>
      <c r="G1050" t="s" s="4">
        <v>6830</v>
      </c>
    </row>
    <row r="1051" ht="45.0" customHeight="true">
      <c r="A1051" t="s" s="4">
        <v>3616</v>
      </c>
      <c r="B1051" t="s" s="4">
        <v>11041</v>
      </c>
      <c r="C1051" t="s" s="4">
        <v>9942</v>
      </c>
      <c r="D1051" t="s" s="4">
        <v>10730</v>
      </c>
      <c r="E1051" t="s" s="4">
        <v>10730</v>
      </c>
      <c r="F1051" t="s" s="4">
        <v>94</v>
      </c>
      <c r="G1051" t="s" s="4">
        <v>6830</v>
      </c>
    </row>
    <row r="1052" ht="45.0" customHeight="true">
      <c r="A1052" t="s" s="4">
        <v>3618</v>
      </c>
      <c r="B1052" t="s" s="4">
        <v>11042</v>
      </c>
      <c r="C1052" t="s" s="4">
        <v>9942</v>
      </c>
      <c r="D1052" t="s" s="4">
        <v>10714</v>
      </c>
      <c r="E1052" t="s" s="4">
        <v>10714</v>
      </c>
      <c r="F1052" t="s" s="4">
        <v>94</v>
      </c>
      <c r="G1052" t="s" s="4">
        <v>6830</v>
      </c>
    </row>
    <row r="1053" ht="45.0" customHeight="true">
      <c r="A1053" t="s" s="4">
        <v>3621</v>
      </c>
      <c r="B1053" t="s" s="4">
        <v>11043</v>
      </c>
      <c r="C1053" t="s" s="4">
        <v>9942</v>
      </c>
      <c r="D1053" t="s" s="4">
        <v>11001</v>
      </c>
      <c r="E1053" t="s" s="4">
        <v>11001</v>
      </c>
      <c r="F1053" t="s" s="4">
        <v>94</v>
      </c>
      <c r="G1053" t="s" s="4">
        <v>6830</v>
      </c>
    </row>
    <row r="1054" ht="45.0" customHeight="true">
      <c r="A1054" t="s" s="4">
        <v>3623</v>
      </c>
      <c r="B1054" t="s" s="4">
        <v>11044</v>
      </c>
      <c r="C1054" t="s" s="4">
        <v>9942</v>
      </c>
      <c r="D1054" t="s" s="4">
        <v>10730</v>
      </c>
      <c r="E1054" t="s" s="4">
        <v>10730</v>
      </c>
      <c r="F1054" t="s" s="4">
        <v>94</v>
      </c>
      <c r="G1054" t="s" s="4">
        <v>6830</v>
      </c>
    </row>
    <row r="1055" ht="45.0" customHeight="true">
      <c r="A1055" t="s" s="4">
        <v>3625</v>
      </c>
      <c r="B1055" t="s" s="4">
        <v>11045</v>
      </c>
      <c r="C1055" t="s" s="4">
        <v>9942</v>
      </c>
      <c r="D1055" t="s" s="4">
        <v>10730</v>
      </c>
      <c r="E1055" t="s" s="4">
        <v>10730</v>
      </c>
      <c r="F1055" t="s" s="4">
        <v>94</v>
      </c>
      <c r="G1055" t="s" s="4">
        <v>6830</v>
      </c>
    </row>
    <row r="1056" ht="45.0" customHeight="true">
      <c r="A1056" t="s" s="4">
        <v>3628</v>
      </c>
      <c r="B1056" t="s" s="4">
        <v>11046</v>
      </c>
      <c r="C1056" t="s" s="4">
        <v>9942</v>
      </c>
      <c r="D1056" t="s" s="4">
        <v>10724</v>
      </c>
      <c r="E1056" t="s" s="4">
        <v>10724</v>
      </c>
      <c r="F1056" t="s" s="4">
        <v>94</v>
      </c>
      <c r="G1056" t="s" s="4">
        <v>6830</v>
      </c>
    </row>
    <row r="1057" ht="45.0" customHeight="true">
      <c r="A1057" t="s" s="4">
        <v>3631</v>
      </c>
      <c r="B1057" t="s" s="4">
        <v>11047</v>
      </c>
      <c r="C1057" t="s" s="4">
        <v>9942</v>
      </c>
      <c r="D1057" t="s" s="4">
        <v>10721</v>
      </c>
      <c r="E1057" t="s" s="4">
        <v>10721</v>
      </c>
      <c r="F1057" t="s" s="4">
        <v>94</v>
      </c>
      <c r="G1057" t="s" s="4">
        <v>6830</v>
      </c>
    </row>
    <row r="1058" ht="45.0" customHeight="true">
      <c r="A1058" t="s" s="4">
        <v>3633</v>
      </c>
      <c r="B1058" t="s" s="4">
        <v>11048</v>
      </c>
      <c r="C1058" t="s" s="4">
        <v>9942</v>
      </c>
      <c r="D1058" t="s" s="4">
        <v>10721</v>
      </c>
      <c r="E1058" t="s" s="4">
        <v>10721</v>
      </c>
      <c r="F1058" t="s" s="4">
        <v>94</v>
      </c>
      <c r="G1058" t="s" s="4">
        <v>6830</v>
      </c>
    </row>
    <row r="1059" ht="45.0" customHeight="true">
      <c r="A1059" t="s" s="4">
        <v>3635</v>
      </c>
      <c r="B1059" t="s" s="4">
        <v>11049</v>
      </c>
      <c r="C1059" t="s" s="4">
        <v>9942</v>
      </c>
      <c r="D1059" t="s" s="4">
        <v>10705</v>
      </c>
      <c r="E1059" t="s" s="4">
        <v>10705</v>
      </c>
      <c r="F1059" t="s" s="4">
        <v>94</v>
      </c>
      <c r="G1059" t="s" s="4">
        <v>6830</v>
      </c>
    </row>
    <row r="1060" ht="45.0" customHeight="true">
      <c r="A1060" t="s" s="4">
        <v>3638</v>
      </c>
      <c r="B1060" t="s" s="4">
        <v>11050</v>
      </c>
      <c r="C1060" t="s" s="4">
        <v>9942</v>
      </c>
      <c r="D1060" t="s" s="4">
        <v>10721</v>
      </c>
      <c r="E1060" t="s" s="4">
        <v>10721</v>
      </c>
      <c r="F1060" t="s" s="4">
        <v>94</v>
      </c>
      <c r="G1060" t="s" s="4">
        <v>6830</v>
      </c>
    </row>
    <row r="1061" ht="45.0" customHeight="true">
      <c r="A1061" t="s" s="4">
        <v>3641</v>
      </c>
      <c r="B1061" t="s" s="4">
        <v>11051</v>
      </c>
      <c r="C1061" t="s" s="4">
        <v>9942</v>
      </c>
      <c r="D1061" t="s" s="4">
        <v>11001</v>
      </c>
      <c r="E1061" t="s" s="4">
        <v>11001</v>
      </c>
      <c r="F1061" t="s" s="4">
        <v>94</v>
      </c>
      <c r="G1061" t="s" s="4">
        <v>6830</v>
      </c>
    </row>
    <row r="1062" ht="45.0" customHeight="true">
      <c r="A1062" t="s" s="4">
        <v>3644</v>
      </c>
      <c r="B1062" t="s" s="4">
        <v>11052</v>
      </c>
      <c r="C1062" t="s" s="4">
        <v>9942</v>
      </c>
      <c r="D1062" t="s" s="4">
        <v>11001</v>
      </c>
      <c r="E1062" t="s" s="4">
        <v>11001</v>
      </c>
      <c r="F1062" t="s" s="4">
        <v>94</v>
      </c>
      <c r="G1062" t="s" s="4">
        <v>6830</v>
      </c>
    </row>
    <row r="1063" ht="45.0" customHeight="true">
      <c r="A1063" t="s" s="4">
        <v>3646</v>
      </c>
      <c r="B1063" t="s" s="4">
        <v>11053</v>
      </c>
      <c r="C1063" t="s" s="4">
        <v>9942</v>
      </c>
      <c r="D1063" t="s" s="4">
        <v>10730</v>
      </c>
      <c r="E1063" t="s" s="4">
        <v>10730</v>
      </c>
      <c r="F1063" t="s" s="4">
        <v>94</v>
      </c>
      <c r="G1063" t="s" s="4">
        <v>6830</v>
      </c>
    </row>
    <row r="1064" ht="45.0" customHeight="true">
      <c r="A1064" t="s" s="4">
        <v>3648</v>
      </c>
      <c r="B1064" t="s" s="4">
        <v>11054</v>
      </c>
      <c r="C1064" t="s" s="4">
        <v>9942</v>
      </c>
      <c r="D1064" t="s" s="4">
        <v>10985</v>
      </c>
      <c r="E1064" t="s" s="4">
        <v>10985</v>
      </c>
      <c r="F1064" t="s" s="4">
        <v>94</v>
      </c>
      <c r="G1064" t="s" s="4">
        <v>6830</v>
      </c>
    </row>
    <row r="1065" ht="45.0" customHeight="true">
      <c r="A1065" t="s" s="4">
        <v>3650</v>
      </c>
      <c r="B1065" t="s" s="4">
        <v>11055</v>
      </c>
      <c r="C1065" t="s" s="4">
        <v>9942</v>
      </c>
      <c r="D1065" t="s" s="4">
        <v>10721</v>
      </c>
      <c r="E1065" t="s" s="4">
        <v>10721</v>
      </c>
      <c r="F1065" t="s" s="4">
        <v>94</v>
      </c>
      <c r="G1065" t="s" s="4">
        <v>6830</v>
      </c>
    </row>
    <row r="1066" ht="45.0" customHeight="true">
      <c r="A1066" t="s" s="4">
        <v>3652</v>
      </c>
      <c r="B1066" t="s" s="4">
        <v>11056</v>
      </c>
      <c r="C1066" t="s" s="4">
        <v>9942</v>
      </c>
      <c r="D1066" t="s" s="4">
        <v>10730</v>
      </c>
      <c r="E1066" t="s" s="4">
        <v>10730</v>
      </c>
      <c r="F1066" t="s" s="4">
        <v>94</v>
      </c>
      <c r="G1066" t="s" s="4">
        <v>6830</v>
      </c>
    </row>
    <row r="1067" ht="45.0" customHeight="true">
      <c r="A1067" t="s" s="4">
        <v>3655</v>
      </c>
      <c r="B1067" t="s" s="4">
        <v>11057</v>
      </c>
      <c r="C1067" t="s" s="4">
        <v>9942</v>
      </c>
      <c r="D1067" t="s" s="4">
        <v>10709</v>
      </c>
      <c r="E1067" t="s" s="4">
        <v>10709</v>
      </c>
      <c r="F1067" t="s" s="4">
        <v>94</v>
      </c>
      <c r="G1067" t="s" s="4">
        <v>6830</v>
      </c>
    </row>
    <row r="1068" ht="45.0" customHeight="true">
      <c r="A1068" t="s" s="4">
        <v>3657</v>
      </c>
      <c r="B1068" t="s" s="4">
        <v>11058</v>
      </c>
      <c r="C1068" t="s" s="4">
        <v>9942</v>
      </c>
      <c r="D1068" t="s" s="4">
        <v>10714</v>
      </c>
      <c r="E1068" t="s" s="4">
        <v>10714</v>
      </c>
      <c r="F1068" t="s" s="4">
        <v>94</v>
      </c>
      <c r="G1068" t="s" s="4">
        <v>6830</v>
      </c>
    </row>
    <row r="1069" ht="45.0" customHeight="true">
      <c r="A1069" t="s" s="4">
        <v>3659</v>
      </c>
      <c r="B1069" t="s" s="4">
        <v>11059</v>
      </c>
      <c r="C1069" t="s" s="4">
        <v>9942</v>
      </c>
      <c r="D1069" t="s" s="4">
        <v>10721</v>
      </c>
      <c r="E1069" t="s" s="4">
        <v>10721</v>
      </c>
      <c r="F1069" t="s" s="4">
        <v>94</v>
      </c>
      <c r="G1069" t="s" s="4">
        <v>6830</v>
      </c>
    </row>
    <row r="1070" ht="45.0" customHeight="true">
      <c r="A1070" t="s" s="4">
        <v>3661</v>
      </c>
      <c r="B1070" t="s" s="4">
        <v>11060</v>
      </c>
      <c r="C1070" t="s" s="4">
        <v>9942</v>
      </c>
      <c r="D1070" t="s" s="4">
        <v>10724</v>
      </c>
      <c r="E1070" t="s" s="4">
        <v>10724</v>
      </c>
      <c r="F1070" t="s" s="4">
        <v>94</v>
      </c>
      <c r="G1070" t="s" s="4">
        <v>6830</v>
      </c>
    </row>
    <row r="1071" ht="45.0" customHeight="true">
      <c r="A1071" t="s" s="4">
        <v>3663</v>
      </c>
      <c r="B1071" t="s" s="4">
        <v>11061</v>
      </c>
      <c r="C1071" t="s" s="4">
        <v>9942</v>
      </c>
      <c r="D1071" t="s" s="4">
        <v>10730</v>
      </c>
      <c r="E1071" t="s" s="4">
        <v>10730</v>
      </c>
      <c r="F1071" t="s" s="4">
        <v>94</v>
      </c>
      <c r="G1071" t="s" s="4">
        <v>6830</v>
      </c>
    </row>
    <row r="1072" ht="45.0" customHeight="true">
      <c r="A1072" t="s" s="4">
        <v>3667</v>
      </c>
      <c r="B1072" t="s" s="4">
        <v>11062</v>
      </c>
      <c r="C1072" t="s" s="4">
        <v>9942</v>
      </c>
      <c r="D1072" t="s" s="4">
        <v>11063</v>
      </c>
      <c r="E1072" t="s" s="4">
        <v>11063</v>
      </c>
      <c r="F1072" t="s" s="4">
        <v>94</v>
      </c>
      <c r="G1072" t="s" s="4">
        <v>6830</v>
      </c>
    </row>
    <row r="1073" ht="45.0" customHeight="true">
      <c r="A1073" t="s" s="4">
        <v>3669</v>
      </c>
      <c r="B1073" t="s" s="4">
        <v>11064</v>
      </c>
      <c r="C1073" t="s" s="4">
        <v>9942</v>
      </c>
      <c r="D1073" t="s" s="4">
        <v>10730</v>
      </c>
      <c r="E1073" t="s" s="4">
        <v>10730</v>
      </c>
      <c r="F1073" t="s" s="4">
        <v>94</v>
      </c>
      <c r="G1073" t="s" s="4">
        <v>6830</v>
      </c>
    </row>
    <row r="1074" ht="45.0" customHeight="true">
      <c r="A1074" t="s" s="4">
        <v>3672</v>
      </c>
      <c r="B1074" t="s" s="4">
        <v>11065</v>
      </c>
      <c r="C1074" t="s" s="4">
        <v>9942</v>
      </c>
      <c r="D1074" t="s" s="4">
        <v>10730</v>
      </c>
      <c r="E1074" t="s" s="4">
        <v>10730</v>
      </c>
      <c r="F1074" t="s" s="4">
        <v>94</v>
      </c>
      <c r="G1074" t="s" s="4">
        <v>6830</v>
      </c>
    </row>
    <row r="1075" ht="45.0" customHeight="true">
      <c r="A1075" t="s" s="4">
        <v>3674</v>
      </c>
      <c r="B1075" t="s" s="4">
        <v>11066</v>
      </c>
      <c r="C1075" t="s" s="4">
        <v>9942</v>
      </c>
      <c r="D1075" t="s" s="4">
        <v>10721</v>
      </c>
      <c r="E1075" t="s" s="4">
        <v>10721</v>
      </c>
      <c r="F1075" t="s" s="4">
        <v>94</v>
      </c>
      <c r="G1075" t="s" s="4">
        <v>6830</v>
      </c>
    </row>
    <row r="1076" ht="45.0" customHeight="true">
      <c r="A1076" t="s" s="4">
        <v>3676</v>
      </c>
      <c r="B1076" t="s" s="4">
        <v>11067</v>
      </c>
      <c r="C1076" t="s" s="4">
        <v>9942</v>
      </c>
      <c r="D1076" t="s" s="4">
        <v>10721</v>
      </c>
      <c r="E1076" t="s" s="4">
        <v>10721</v>
      </c>
      <c r="F1076" t="s" s="4">
        <v>94</v>
      </c>
      <c r="G1076" t="s" s="4">
        <v>6830</v>
      </c>
    </row>
    <row r="1077" ht="45.0" customHeight="true">
      <c r="A1077" t="s" s="4">
        <v>3679</v>
      </c>
      <c r="B1077" t="s" s="4">
        <v>11068</v>
      </c>
      <c r="C1077" t="s" s="4">
        <v>9942</v>
      </c>
      <c r="D1077" t="s" s="4">
        <v>10707</v>
      </c>
      <c r="E1077" t="s" s="4">
        <v>10707</v>
      </c>
      <c r="F1077" t="s" s="4">
        <v>94</v>
      </c>
      <c r="G1077" t="s" s="4">
        <v>6830</v>
      </c>
    </row>
    <row r="1078" ht="45.0" customHeight="true">
      <c r="A1078" t="s" s="4">
        <v>3681</v>
      </c>
      <c r="B1078" t="s" s="4">
        <v>11069</v>
      </c>
      <c r="C1078" t="s" s="4">
        <v>9942</v>
      </c>
      <c r="D1078" t="s" s="4">
        <v>10730</v>
      </c>
      <c r="E1078" t="s" s="4">
        <v>10730</v>
      </c>
      <c r="F1078" t="s" s="4">
        <v>94</v>
      </c>
      <c r="G1078" t="s" s="4">
        <v>6830</v>
      </c>
    </row>
    <row r="1079" ht="45.0" customHeight="true">
      <c r="A1079" t="s" s="4">
        <v>3684</v>
      </c>
      <c r="B1079" t="s" s="4">
        <v>11070</v>
      </c>
      <c r="C1079" t="s" s="4">
        <v>9942</v>
      </c>
      <c r="D1079" t="s" s="4">
        <v>10707</v>
      </c>
      <c r="E1079" t="s" s="4">
        <v>10707</v>
      </c>
      <c r="F1079" t="s" s="4">
        <v>94</v>
      </c>
      <c r="G1079" t="s" s="4">
        <v>6830</v>
      </c>
    </row>
    <row r="1080" ht="45.0" customHeight="true">
      <c r="A1080" t="s" s="4">
        <v>3686</v>
      </c>
      <c r="B1080" t="s" s="4">
        <v>11071</v>
      </c>
      <c r="C1080" t="s" s="4">
        <v>9942</v>
      </c>
      <c r="D1080" t="s" s="4">
        <v>10721</v>
      </c>
      <c r="E1080" t="s" s="4">
        <v>10721</v>
      </c>
      <c r="F1080" t="s" s="4">
        <v>94</v>
      </c>
      <c r="G1080" t="s" s="4">
        <v>6830</v>
      </c>
    </row>
    <row r="1081" ht="45.0" customHeight="true">
      <c r="A1081" t="s" s="4">
        <v>3688</v>
      </c>
      <c r="B1081" t="s" s="4">
        <v>11072</v>
      </c>
      <c r="C1081" t="s" s="4">
        <v>9942</v>
      </c>
      <c r="D1081" t="s" s="4">
        <v>10721</v>
      </c>
      <c r="E1081" t="s" s="4">
        <v>10721</v>
      </c>
      <c r="F1081" t="s" s="4">
        <v>94</v>
      </c>
      <c r="G1081" t="s" s="4">
        <v>6830</v>
      </c>
    </row>
    <row r="1082" ht="45.0" customHeight="true">
      <c r="A1082" t="s" s="4">
        <v>3691</v>
      </c>
      <c r="B1082" t="s" s="4">
        <v>11073</v>
      </c>
      <c r="C1082" t="s" s="4">
        <v>9942</v>
      </c>
      <c r="D1082" t="s" s="4">
        <v>10721</v>
      </c>
      <c r="E1082" t="s" s="4">
        <v>10721</v>
      </c>
      <c r="F1082" t="s" s="4">
        <v>94</v>
      </c>
      <c r="G1082" t="s" s="4">
        <v>6830</v>
      </c>
    </row>
    <row r="1083" ht="45.0" customHeight="true">
      <c r="A1083" t="s" s="4">
        <v>3693</v>
      </c>
      <c r="B1083" t="s" s="4">
        <v>11074</v>
      </c>
      <c r="C1083" t="s" s="4">
        <v>9942</v>
      </c>
      <c r="D1083" t="s" s="4">
        <v>10707</v>
      </c>
      <c r="E1083" t="s" s="4">
        <v>10707</v>
      </c>
      <c r="F1083" t="s" s="4">
        <v>94</v>
      </c>
      <c r="G1083" t="s" s="4">
        <v>6830</v>
      </c>
    </row>
    <row r="1084" ht="45.0" customHeight="true">
      <c r="A1084" t="s" s="4">
        <v>3696</v>
      </c>
      <c r="B1084" t="s" s="4">
        <v>11075</v>
      </c>
      <c r="C1084" t="s" s="4">
        <v>9942</v>
      </c>
      <c r="D1084" t="s" s="4">
        <v>10707</v>
      </c>
      <c r="E1084" t="s" s="4">
        <v>10707</v>
      </c>
      <c r="F1084" t="s" s="4">
        <v>94</v>
      </c>
      <c r="G1084" t="s" s="4">
        <v>6830</v>
      </c>
    </row>
    <row r="1085" ht="45.0" customHeight="true">
      <c r="A1085" t="s" s="4">
        <v>3698</v>
      </c>
      <c r="B1085" t="s" s="4">
        <v>11076</v>
      </c>
      <c r="C1085" t="s" s="4">
        <v>9942</v>
      </c>
      <c r="D1085" t="s" s="4">
        <v>10730</v>
      </c>
      <c r="E1085" t="s" s="4">
        <v>10730</v>
      </c>
      <c r="F1085" t="s" s="4">
        <v>94</v>
      </c>
      <c r="G1085" t="s" s="4">
        <v>6830</v>
      </c>
    </row>
    <row r="1086" ht="45.0" customHeight="true">
      <c r="A1086" t="s" s="4">
        <v>3701</v>
      </c>
      <c r="B1086" t="s" s="4">
        <v>11077</v>
      </c>
      <c r="C1086" t="s" s="4">
        <v>9942</v>
      </c>
      <c r="D1086" t="s" s="4">
        <v>10721</v>
      </c>
      <c r="E1086" t="s" s="4">
        <v>10721</v>
      </c>
      <c r="F1086" t="s" s="4">
        <v>94</v>
      </c>
      <c r="G1086" t="s" s="4">
        <v>6830</v>
      </c>
    </row>
    <row r="1087" ht="45.0" customHeight="true">
      <c r="A1087" t="s" s="4">
        <v>3704</v>
      </c>
      <c r="B1087" t="s" s="4">
        <v>11078</v>
      </c>
      <c r="C1087" t="s" s="4">
        <v>9942</v>
      </c>
      <c r="D1087" t="s" s="4">
        <v>11001</v>
      </c>
      <c r="E1087" t="s" s="4">
        <v>11001</v>
      </c>
      <c r="F1087" t="s" s="4">
        <v>94</v>
      </c>
      <c r="G1087" t="s" s="4">
        <v>6830</v>
      </c>
    </row>
    <row r="1088" ht="45.0" customHeight="true">
      <c r="A1088" t="s" s="4">
        <v>3706</v>
      </c>
      <c r="B1088" t="s" s="4">
        <v>11079</v>
      </c>
      <c r="C1088" t="s" s="4">
        <v>9942</v>
      </c>
      <c r="D1088" t="s" s="4">
        <v>10730</v>
      </c>
      <c r="E1088" t="s" s="4">
        <v>10730</v>
      </c>
      <c r="F1088" t="s" s="4">
        <v>94</v>
      </c>
      <c r="G1088" t="s" s="4">
        <v>6830</v>
      </c>
    </row>
    <row r="1089" ht="45.0" customHeight="true">
      <c r="A1089" t="s" s="4">
        <v>3709</v>
      </c>
      <c r="B1089" t="s" s="4">
        <v>11080</v>
      </c>
      <c r="C1089" t="s" s="4">
        <v>9942</v>
      </c>
      <c r="D1089" t="s" s="4">
        <v>10730</v>
      </c>
      <c r="E1089" t="s" s="4">
        <v>10730</v>
      </c>
      <c r="F1089" t="s" s="4">
        <v>94</v>
      </c>
      <c r="G1089" t="s" s="4">
        <v>6830</v>
      </c>
    </row>
    <row r="1090" ht="45.0" customHeight="true">
      <c r="A1090" t="s" s="4">
        <v>3712</v>
      </c>
      <c r="B1090" t="s" s="4">
        <v>11081</v>
      </c>
      <c r="C1090" t="s" s="4">
        <v>9942</v>
      </c>
      <c r="D1090" t="s" s="4">
        <v>10724</v>
      </c>
      <c r="E1090" t="s" s="4">
        <v>10724</v>
      </c>
      <c r="F1090" t="s" s="4">
        <v>94</v>
      </c>
      <c r="G1090" t="s" s="4">
        <v>6830</v>
      </c>
    </row>
    <row r="1091" ht="45.0" customHeight="true">
      <c r="A1091" t="s" s="4">
        <v>3714</v>
      </c>
      <c r="B1091" t="s" s="4">
        <v>11082</v>
      </c>
      <c r="C1091" t="s" s="4">
        <v>9942</v>
      </c>
      <c r="D1091" t="s" s="4">
        <v>10721</v>
      </c>
      <c r="E1091" t="s" s="4">
        <v>10721</v>
      </c>
      <c r="F1091" t="s" s="4">
        <v>94</v>
      </c>
      <c r="G1091" t="s" s="4">
        <v>6830</v>
      </c>
    </row>
    <row r="1092" ht="45.0" customHeight="true">
      <c r="A1092" t="s" s="4">
        <v>3716</v>
      </c>
      <c r="B1092" t="s" s="4">
        <v>11083</v>
      </c>
      <c r="C1092" t="s" s="4">
        <v>9942</v>
      </c>
      <c r="D1092" t="s" s="4">
        <v>10721</v>
      </c>
      <c r="E1092" t="s" s="4">
        <v>10721</v>
      </c>
      <c r="F1092" t="s" s="4">
        <v>94</v>
      </c>
      <c r="G1092" t="s" s="4">
        <v>6830</v>
      </c>
    </row>
    <row r="1093" ht="45.0" customHeight="true">
      <c r="A1093" t="s" s="4">
        <v>3719</v>
      </c>
      <c r="B1093" t="s" s="4">
        <v>11084</v>
      </c>
      <c r="C1093" t="s" s="4">
        <v>9942</v>
      </c>
      <c r="D1093" t="s" s="4">
        <v>11001</v>
      </c>
      <c r="E1093" t="s" s="4">
        <v>11001</v>
      </c>
      <c r="F1093" t="s" s="4">
        <v>94</v>
      </c>
      <c r="G1093" t="s" s="4">
        <v>6830</v>
      </c>
    </row>
    <row r="1094" ht="45.0" customHeight="true">
      <c r="A1094" t="s" s="4">
        <v>3721</v>
      </c>
      <c r="B1094" t="s" s="4">
        <v>11085</v>
      </c>
      <c r="C1094" t="s" s="4">
        <v>9942</v>
      </c>
      <c r="D1094" t="s" s="4">
        <v>10730</v>
      </c>
      <c r="E1094" t="s" s="4">
        <v>10730</v>
      </c>
      <c r="F1094" t="s" s="4">
        <v>94</v>
      </c>
      <c r="G1094" t="s" s="4">
        <v>6830</v>
      </c>
    </row>
    <row r="1095" ht="45.0" customHeight="true">
      <c r="A1095" t="s" s="4">
        <v>3723</v>
      </c>
      <c r="B1095" t="s" s="4">
        <v>11086</v>
      </c>
      <c r="C1095" t="s" s="4">
        <v>9942</v>
      </c>
      <c r="D1095" t="s" s="4">
        <v>10730</v>
      </c>
      <c r="E1095" t="s" s="4">
        <v>10730</v>
      </c>
      <c r="F1095" t="s" s="4">
        <v>94</v>
      </c>
      <c r="G1095" t="s" s="4">
        <v>6830</v>
      </c>
    </row>
    <row r="1096" ht="45.0" customHeight="true">
      <c r="A1096" t="s" s="4">
        <v>3725</v>
      </c>
      <c r="B1096" t="s" s="4">
        <v>11087</v>
      </c>
      <c r="C1096" t="s" s="4">
        <v>9942</v>
      </c>
      <c r="D1096" t="s" s="4">
        <v>10721</v>
      </c>
      <c r="E1096" t="s" s="4">
        <v>10721</v>
      </c>
      <c r="F1096" t="s" s="4">
        <v>94</v>
      </c>
      <c r="G1096" t="s" s="4">
        <v>6830</v>
      </c>
    </row>
    <row r="1097" ht="45.0" customHeight="true">
      <c r="A1097" t="s" s="4">
        <v>3728</v>
      </c>
      <c r="B1097" t="s" s="4">
        <v>11088</v>
      </c>
      <c r="C1097" t="s" s="4">
        <v>9942</v>
      </c>
      <c r="D1097" t="s" s="4">
        <v>10730</v>
      </c>
      <c r="E1097" t="s" s="4">
        <v>10730</v>
      </c>
      <c r="F1097" t="s" s="4">
        <v>94</v>
      </c>
      <c r="G1097" t="s" s="4">
        <v>6830</v>
      </c>
    </row>
    <row r="1098" ht="45.0" customHeight="true">
      <c r="A1098" t="s" s="4">
        <v>3730</v>
      </c>
      <c r="B1098" t="s" s="4">
        <v>11089</v>
      </c>
      <c r="C1098" t="s" s="4">
        <v>9942</v>
      </c>
      <c r="D1098" t="s" s="4">
        <v>10730</v>
      </c>
      <c r="E1098" t="s" s="4">
        <v>10730</v>
      </c>
      <c r="F1098" t="s" s="4">
        <v>94</v>
      </c>
      <c r="G1098" t="s" s="4">
        <v>6830</v>
      </c>
    </row>
    <row r="1099" ht="45.0" customHeight="true">
      <c r="A1099" t="s" s="4">
        <v>3732</v>
      </c>
      <c r="B1099" t="s" s="4">
        <v>11090</v>
      </c>
      <c r="C1099" t="s" s="4">
        <v>9942</v>
      </c>
      <c r="D1099" t="s" s="4">
        <v>10721</v>
      </c>
      <c r="E1099" t="s" s="4">
        <v>10721</v>
      </c>
      <c r="F1099" t="s" s="4">
        <v>94</v>
      </c>
      <c r="G1099" t="s" s="4">
        <v>6830</v>
      </c>
    </row>
    <row r="1100" ht="45.0" customHeight="true">
      <c r="A1100" t="s" s="4">
        <v>3734</v>
      </c>
      <c r="B1100" t="s" s="4">
        <v>11091</v>
      </c>
      <c r="C1100" t="s" s="4">
        <v>9942</v>
      </c>
      <c r="D1100" t="s" s="4">
        <v>10721</v>
      </c>
      <c r="E1100" t="s" s="4">
        <v>10721</v>
      </c>
      <c r="F1100" t="s" s="4">
        <v>94</v>
      </c>
      <c r="G1100" t="s" s="4">
        <v>6830</v>
      </c>
    </row>
    <row r="1101" ht="45.0" customHeight="true">
      <c r="A1101" t="s" s="4">
        <v>3736</v>
      </c>
      <c r="B1101" t="s" s="4">
        <v>11092</v>
      </c>
      <c r="C1101" t="s" s="4">
        <v>9942</v>
      </c>
      <c r="D1101" t="s" s="4">
        <v>10721</v>
      </c>
      <c r="E1101" t="s" s="4">
        <v>10721</v>
      </c>
      <c r="F1101" t="s" s="4">
        <v>94</v>
      </c>
      <c r="G1101" t="s" s="4">
        <v>6830</v>
      </c>
    </row>
    <row r="1102" ht="45.0" customHeight="true">
      <c r="A1102" t="s" s="4">
        <v>3739</v>
      </c>
      <c r="B1102" t="s" s="4">
        <v>11093</v>
      </c>
      <c r="C1102" t="s" s="4">
        <v>9942</v>
      </c>
      <c r="D1102" t="s" s="4">
        <v>10705</v>
      </c>
      <c r="E1102" t="s" s="4">
        <v>10705</v>
      </c>
      <c r="F1102" t="s" s="4">
        <v>94</v>
      </c>
      <c r="G1102" t="s" s="4">
        <v>6830</v>
      </c>
    </row>
    <row r="1103" ht="45.0" customHeight="true">
      <c r="A1103" t="s" s="4">
        <v>3742</v>
      </c>
      <c r="B1103" t="s" s="4">
        <v>11094</v>
      </c>
      <c r="C1103" t="s" s="4">
        <v>9942</v>
      </c>
      <c r="D1103" t="s" s="4">
        <v>10703</v>
      </c>
      <c r="E1103" t="s" s="4">
        <v>10703</v>
      </c>
      <c r="F1103" t="s" s="4">
        <v>94</v>
      </c>
      <c r="G1103" t="s" s="4">
        <v>6830</v>
      </c>
    </row>
    <row r="1104" ht="45.0" customHeight="true">
      <c r="A1104" t="s" s="4">
        <v>3744</v>
      </c>
      <c r="B1104" t="s" s="4">
        <v>11095</v>
      </c>
      <c r="C1104" t="s" s="4">
        <v>9942</v>
      </c>
      <c r="D1104" t="s" s="4">
        <v>10730</v>
      </c>
      <c r="E1104" t="s" s="4">
        <v>10730</v>
      </c>
      <c r="F1104" t="s" s="4">
        <v>94</v>
      </c>
      <c r="G1104" t="s" s="4">
        <v>6830</v>
      </c>
    </row>
    <row r="1105" ht="45.0" customHeight="true">
      <c r="A1105" t="s" s="4">
        <v>3746</v>
      </c>
      <c r="B1105" t="s" s="4">
        <v>11096</v>
      </c>
      <c r="C1105" t="s" s="4">
        <v>9942</v>
      </c>
      <c r="D1105" t="s" s="4">
        <v>10721</v>
      </c>
      <c r="E1105" t="s" s="4">
        <v>10721</v>
      </c>
      <c r="F1105" t="s" s="4">
        <v>94</v>
      </c>
      <c r="G1105" t="s" s="4">
        <v>6830</v>
      </c>
    </row>
    <row r="1106" ht="45.0" customHeight="true">
      <c r="A1106" t="s" s="4">
        <v>3748</v>
      </c>
      <c r="B1106" t="s" s="4">
        <v>11097</v>
      </c>
      <c r="C1106" t="s" s="4">
        <v>9942</v>
      </c>
      <c r="D1106" t="s" s="4">
        <v>10721</v>
      </c>
      <c r="E1106" t="s" s="4">
        <v>10721</v>
      </c>
      <c r="F1106" t="s" s="4">
        <v>94</v>
      </c>
      <c r="G1106" t="s" s="4">
        <v>6830</v>
      </c>
    </row>
    <row r="1107" ht="45.0" customHeight="true">
      <c r="A1107" t="s" s="4">
        <v>3751</v>
      </c>
      <c r="B1107" t="s" s="4">
        <v>11098</v>
      </c>
      <c r="C1107" t="s" s="4">
        <v>9942</v>
      </c>
      <c r="D1107" t="s" s="4">
        <v>10707</v>
      </c>
      <c r="E1107" t="s" s="4">
        <v>10707</v>
      </c>
      <c r="F1107" t="s" s="4">
        <v>94</v>
      </c>
      <c r="G1107" t="s" s="4">
        <v>6830</v>
      </c>
    </row>
    <row r="1108" ht="45.0" customHeight="true">
      <c r="A1108" t="s" s="4">
        <v>3753</v>
      </c>
      <c r="B1108" t="s" s="4">
        <v>11099</v>
      </c>
      <c r="C1108" t="s" s="4">
        <v>9942</v>
      </c>
      <c r="D1108" t="s" s="4">
        <v>10730</v>
      </c>
      <c r="E1108" t="s" s="4">
        <v>10730</v>
      </c>
      <c r="F1108" t="s" s="4">
        <v>94</v>
      </c>
      <c r="G1108" t="s" s="4">
        <v>6830</v>
      </c>
    </row>
    <row r="1109" ht="45.0" customHeight="true">
      <c r="A1109" t="s" s="4">
        <v>3756</v>
      </c>
      <c r="B1109" t="s" s="4">
        <v>11100</v>
      </c>
      <c r="C1109" t="s" s="4">
        <v>9942</v>
      </c>
      <c r="D1109" t="s" s="4">
        <v>10707</v>
      </c>
      <c r="E1109" t="s" s="4">
        <v>10707</v>
      </c>
      <c r="F1109" t="s" s="4">
        <v>94</v>
      </c>
      <c r="G1109" t="s" s="4">
        <v>6830</v>
      </c>
    </row>
    <row r="1110" ht="45.0" customHeight="true">
      <c r="A1110" t="s" s="4">
        <v>3758</v>
      </c>
      <c r="B1110" t="s" s="4">
        <v>11101</v>
      </c>
      <c r="C1110" t="s" s="4">
        <v>9942</v>
      </c>
      <c r="D1110" t="s" s="4">
        <v>10730</v>
      </c>
      <c r="E1110" t="s" s="4">
        <v>10730</v>
      </c>
      <c r="F1110" t="s" s="4">
        <v>94</v>
      </c>
      <c r="G1110" t="s" s="4">
        <v>6830</v>
      </c>
    </row>
    <row r="1111" ht="45.0" customHeight="true">
      <c r="A1111" t="s" s="4">
        <v>3761</v>
      </c>
      <c r="B1111" t="s" s="4">
        <v>11102</v>
      </c>
      <c r="C1111" t="s" s="4">
        <v>9942</v>
      </c>
      <c r="D1111" t="s" s="4">
        <v>10721</v>
      </c>
      <c r="E1111" t="s" s="4">
        <v>10721</v>
      </c>
      <c r="F1111" t="s" s="4">
        <v>94</v>
      </c>
      <c r="G1111" t="s" s="4">
        <v>6830</v>
      </c>
    </row>
    <row r="1112" ht="45.0" customHeight="true">
      <c r="A1112" t="s" s="4">
        <v>3763</v>
      </c>
      <c r="B1112" t="s" s="4">
        <v>11103</v>
      </c>
      <c r="C1112" t="s" s="4">
        <v>9942</v>
      </c>
      <c r="D1112" t="s" s="4">
        <v>11001</v>
      </c>
      <c r="E1112" t="s" s="4">
        <v>11001</v>
      </c>
      <c r="F1112" t="s" s="4">
        <v>94</v>
      </c>
      <c r="G1112" t="s" s="4">
        <v>6830</v>
      </c>
    </row>
    <row r="1113" ht="45.0" customHeight="true">
      <c r="A1113" t="s" s="4">
        <v>3765</v>
      </c>
      <c r="B1113" t="s" s="4">
        <v>11104</v>
      </c>
      <c r="C1113" t="s" s="4">
        <v>9942</v>
      </c>
      <c r="D1113" t="s" s="4">
        <v>10730</v>
      </c>
      <c r="E1113" t="s" s="4">
        <v>10730</v>
      </c>
      <c r="F1113" t="s" s="4">
        <v>94</v>
      </c>
      <c r="G1113" t="s" s="4">
        <v>6830</v>
      </c>
    </row>
    <row r="1114" ht="45.0" customHeight="true">
      <c r="A1114" t="s" s="4">
        <v>3767</v>
      </c>
      <c r="B1114" t="s" s="4">
        <v>11105</v>
      </c>
      <c r="C1114" t="s" s="4">
        <v>9942</v>
      </c>
      <c r="D1114" t="s" s="4">
        <v>10730</v>
      </c>
      <c r="E1114" t="s" s="4">
        <v>10730</v>
      </c>
      <c r="F1114" t="s" s="4">
        <v>94</v>
      </c>
      <c r="G1114" t="s" s="4">
        <v>6830</v>
      </c>
    </row>
    <row r="1115" ht="45.0" customHeight="true">
      <c r="A1115" t="s" s="4">
        <v>3769</v>
      </c>
      <c r="B1115" t="s" s="4">
        <v>11106</v>
      </c>
      <c r="C1115" t="s" s="4">
        <v>9942</v>
      </c>
      <c r="D1115" t="s" s="4">
        <v>10721</v>
      </c>
      <c r="E1115" t="s" s="4">
        <v>10721</v>
      </c>
      <c r="F1115" t="s" s="4">
        <v>94</v>
      </c>
      <c r="G1115" t="s" s="4">
        <v>6830</v>
      </c>
    </row>
    <row r="1116" ht="45.0" customHeight="true">
      <c r="A1116" t="s" s="4">
        <v>3772</v>
      </c>
      <c r="B1116" t="s" s="4">
        <v>11107</v>
      </c>
      <c r="C1116" t="s" s="4">
        <v>9942</v>
      </c>
      <c r="D1116" t="s" s="4">
        <v>11063</v>
      </c>
      <c r="E1116" t="s" s="4">
        <v>11063</v>
      </c>
      <c r="F1116" t="s" s="4">
        <v>94</v>
      </c>
      <c r="G1116" t="s" s="4">
        <v>6830</v>
      </c>
    </row>
    <row r="1117" ht="45.0" customHeight="true">
      <c r="A1117" t="s" s="4">
        <v>3774</v>
      </c>
      <c r="B1117" t="s" s="4">
        <v>11108</v>
      </c>
      <c r="C1117" t="s" s="4">
        <v>9942</v>
      </c>
      <c r="D1117" t="s" s="4">
        <v>10724</v>
      </c>
      <c r="E1117" t="s" s="4">
        <v>10724</v>
      </c>
      <c r="F1117" t="s" s="4">
        <v>94</v>
      </c>
      <c r="G1117" t="s" s="4">
        <v>6830</v>
      </c>
    </row>
    <row r="1118" ht="45.0" customHeight="true">
      <c r="A1118" t="s" s="4">
        <v>3776</v>
      </c>
      <c r="B1118" t="s" s="4">
        <v>11109</v>
      </c>
      <c r="C1118" t="s" s="4">
        <v>9942</v>
      </c>
      <c r="D1118" t="s" s="4">
        <v>10707</v>
      </c>
      <c r="E1118" t="s" s="4">
        <v>10707</v>
      </c>
      <c r="F1118" t="s" s="4">
        <v>94</v>
      </c>
      <c r="G1118" t="s" s="4">
        <v>6830</v>
      </c>
    </row>
    <row r="1119" ht="45.0" customHeight="true">
      <c r="A1119" t="s" s="4">
        <v>3779</v>
      </c>
      <c r="B1119" t="s" s="4">
        <v>11110</v>
      </c>
      <c r="C1119" t="s" s="4">
        <v>9942</v>
      </c>
      <c r="D1119" t="s" s="4">
        <v>10721</v>
      </c>
      <c r="E1119" t="s" s="4">
        <v>10721</v>
      </c>
      <c r="F1119" t="s" s="4">
        <v>94</v>
      </c>
      <c r="G1119" t="s" s="4">
        <v>6830</v>
      </c>
    </row>
    <row r="1120" ht="45.0" customHeight="true">
      <c r="A1120" t="s" s="4">
        <v>3781</v>
      </c>
      <c r="B1120" t="s" s="4">
        <v>11111</v>
      </c>
      <c r="C1120" t="s" s="4">
        <v>9942</v>
      </c>
      <c r="D1120" t="s" s="4">
        <v>10721</v>
      </c>
      <c r="E1120" t="s" s="4">
        <v>10721</v>
      </c>
      <c r="F1120" t="s" s="4">
        <v>94</v>
      </c>
      <c r="G1120" t="s" s="4">
        <v>6830</v>
      </c>
    </row>
    <row r="1121" ht="45.0" customHeight="true">
      <c r="A1121" t="s" s="4">
        <v>3783</v>
      </c>
      <c r="B1121" t="s" s="4">
        <v>11112</v>
      </c>
      <c r="C1121" t="s" s="4">
        <v>9942</v>
      </c>
      <c r="D1121" t="s" s="4">
        <v>10707</v>
      </c>
      <c r="E1121" t="s" s="4">
        <v>10707</v>
      </c>
      <c r="F1121" t="s" s="4">
        <v>94</v>
      </c>
      <c r="G1121" t="s" s="4">
        <v>6830</v>
      </c>
    </row>
    <row r="1122" ht="45.0" customHeight="true">
      <c r="A1122" t="s" s="4">
        <v>3785</v>
      </c>
      <c r="B1122" t="s" s="4">
        <v>11113</v>
      </c>
      <c r="C1122" t="s" s="4">
        <v>9942</v>
      </c>
      <c r="D1122" t="s" s="4">
        <v>10721</v>
      </c>
      <c r="E1122" t="s" s="4">
        <v>10721</v>
      </c>
      <c r="F1122" t="s" s="4">
        <v>94</v>
      </c>
      <c r="G1122" t="s" s="4">
        <v>6830</v>
      </c>
    </row>
    <row r="1123" ht="45.0" customHeight="true">
      <c r="A1123" t="s" s="4">
        <v>3787</v>
      </c>
      <c r="B1123" t="s" s="4">
        <v>11114</v>
      </c>
      <c r="C1123" t="s" s="4">
        <v>9942</v>
      </c>
      <c r="D1123" t="s" s="4">
        <v>10721</v>
      </c>
      <c r="E1123" t="s" s="4">
        <v>10721</v>
      </c>
      <c r="F1123" t="s" s="4">
        <v>94</v>
      </c>
      <c r="G1123" t="s" s="4">
        <v>6830</v>
      </c>
    </row>
    <row r="1124" ht="45.0" customHeight="true">
      <c r="A1124" t="s" s="4">
        <v>3789</v>
      </c>
      <c r="B1124" t="s" s="4">
        <v>11115</v>
      </c>
      <c r="C1124" t="s" s="4">
        <v>9942</v>
      </c>
      <c r="D1124" t="s" s="4">
        <v>10721</v>
      </c>
      <c r="E1124" t="s" s="4">
        <v>10721</v>
      </c>
      <c r="F1124" t="s" s="4">
        <v>94</v>
      </c>
      <c r="G1124" t="s" s="4">
        <v>6830</v>
      </c>
    </row>
    <row r="1125" ht="45.0" customHeight="true">
      <c r="A1125" t="s" s="4">
        <v>3791</v>
      </c>
      <c r="B1125" t="s" s="4">
        <v>11116</v>
      </c>
      <c r="C1125" t="s" s="4">
        <v>9942</v>
      </c>
      <c r="D1125" t="s" s="4">
        <v>10724</v>
      </c>
      <c r="E1125" t="s" s="4">
        <v>10724</v>
      </c>
      <c r="F1125" t="s" s="4">
        <v>94</v>
      </c>
      <c r="G1125" t="s" s="4">
        <v>6830</v>
      </c>
    </row>
    <row r="1126" ht="45.0" customHeight="true">
      <c r="A1126" t="s" s="4">
        <v>3793</v>
      </c>
      <c r="B1126" t="s" s="4">
        <v>11117</v>
      </c>
      <c r="C1126" t="s" s="4">
        <v>9942</v>
      </c>
      <c r="D1126" t="s" s="4">
        <v>11001</v>
      </c>
      <c r="E1126" t="s" s="4">
        <v>11001</v>
      </c>
      <c r="F1126" t="s" s="4">
        <v>94</v>
      </c>
      <c r="G1126" t="s" s="4">
        <v>6830</v>
      </c>
    </row>
    <row r="1127" ht="45.0" customHeight="true">
      <c r="A1127" t="s" s="4">
        <v>3795</v>
      </c>
      <c r="B1127" t="s" s="4">
        <v>11118</v>
      </c>
      <c r="C1127" t="s" s="4">
        <v>9942</v>
      </c>
      <c r="D1127" t="s" s="4">
        <v>10721</v>
      </c>
      <c r="E1127" t="s" s="4">
        <v>10721</v>
      </c>
      <c r="F1127" t="s" s="4">
        <v>94</v>
      </c>
      <c r="G1127" t="s" s="4">
        <v>6830</v>
      </c>
    </row>
    <row r="1128" ht="45.0" customHeight="true">
      <c r="A1128" t="s" s="4">
        <v>3797</v>
      </c>
      <c r="B1128" t="s" s="4">
        <v>11119</v>
      </c>
      <c r="C1128" t="s" s="4">
        <v>9942</v>
      </c>
      <c r="D1128" t="s" s="4">
        <v>10721</v>
      </c>
      <c r="E1128" t="s" s="4">
        <v>10721</v>
      </c>
      <c r="F1128" t="s" s="4">
        <v>94</v>
      </c>
      <c r="G1128" t="s" s="4">
        <v>6830</v>
      </c>
    </row>
    <row r="1129" ht="45.0" customHeight="true">
      <c r="A1129" t="s" s="4">
        <v>3799</v>
      </c>
      <c r="B1129" t="s" s="4">
        <v>11120</v>
      </c>
      <c r="C1129" t="s" s="4">
        <v>9942</v>
      </c>
      <c r="D1129" t="s" s="4">
        <v>11001</v>
      </c>
      <c r="E1129" t="s" s="4">
        <v>11001</v>
      </c>
      <c r="F1129" t="s" s="4">
        <v>94</v>
      </c>
      <c r="G1129" t="s" s="4">
        <v>6830</v>
      </c>
    </row>
    <row r="1130" ht="45.0" customHeight="true">
      <c r="A1130" t="s" s="4">
        <v>3802</v>
      </c>
      <c r="B1130" t="s" s="4">
        <v>11121</v>
      </c>
      <c r="C1130" t="s" s="4">
        <v>9942</v>
      </c>
      <c r="D1130" t="s" s="4">
        <v>10714</v>
      </c>
      <c r="E1130" t="s" s="4">
        <v>10714</v>
      </c>
      <c r="F1130" t="s" s="4">
        <v>94</v>
      </c>
      <c r="G1130" t="s" s="4">
        <v>6830</v>
      </c>
    </row>
    <row r="1131" ht="45.0" customHeight="true">
      <c r="A1131" t="s" s="4">
        <v>3804</v>
      </c>
      <c r="B1131" t="s" s="4">
        <v>11122</v>
      </c>
      <c r="C1131" t="s" s="4">
        <v>9942</v>
      </c>
      <c r="D1131" t="s" s="4">
        <v>10721</v>
      </c>
      <c r="E1131" t="s" s="4">
        <v>10721</v>
      </c>
      <c r="F1131" t="s" s="4">
        <v>94</v>
      </c>
      <c r="G1131" t="s" s="4">
        <v>6830</v>
      </c>
    </row>
    <row r="1132" ht="45.0" customHeight="true">
      <c r="A1132" t="s" s="4">
        <v>3806</v>
      </c>
      <c r="B1132" t="s" s="4">
        <v>11123</v>
      </c>
      <c r="C1132" t="s" s="4">
        <v>9942</v>
      </c>
      <c r="D1132" t="s" s="4">
        <v>11001</v>
      </c>
      <c r="E1132" t="s" s="4">
        <v>11001</v>
      </c>
      <c r="F1132" t="s" s="4">
        <v>94</v>
      </c>
      <c r="G1132" t="s" s="4">
        <v>6830</v>
      </c>
    </row>
    <row r="1133" ht="45.0" customHeight="true">
      <c r="A1133" t="s" s="4">
        <v>3808</v>
      </c>
      <c r="B1133" t="s" s="4">
        <v>11124</v>
      </c>
      <c r="C1133" t="s" s="4">
        <v>9942</v>
      </c>
      <c r="D1133" t="s" s="4">
        <v>10721</v>
      </c>
      <c r="E1133" t="s" s="4">
        <v>10721</v>
      </c>
      <c r="F1133" t="s" s="4">
        <v>94</v>
      </c>
      <c r="G1133" t="s" s="4">
        <v>6830</v>
      </c>
    </row>
    <row r="1134" ht="45.0" customHeight="true">
      <c r="A1134" t="s" s="4">
        <v>3810</v>
      </c>
      <c r="B1134" t="s" s="4">
        <v>11125</v>
      </c>
      <c r="C1134" t="s" s="4">
        <v>9942</v>
      </c>
      <c r="D1134" t="s" s="4">
        <v>10730</v>
      </c>
      <c r="E1134" t="s" s="4">
        <v>10730</v>
      </c>
      <c r="F1134" t="s" s="4">
        <v>94</v>
      </c>
      <c r="G1134" t="s" s="4">
        <v>6830</v>
      </c>
    </row>
    <row r="1135" ht="45.0" customHeight="true">
      <c r="A1135" t="s" s="4">
        <v>3813</v>
      </c>
      <c r="B1135" t="s" s="4">
        <v>11126</v>
      </c>
      <c r="C1135" t="s" s="4">
        <v>9942</v>
      </c>
      <c r="D1135" t="s" s="4">
        <v>11063</v>
      </c>
      <c r="E1135" t="s" s="4">
        <v>11063</v>
      </c>
      <c r="F1135" t="s" s="4">
        <v>94</v>
      </c>
      <c r="G1135" t="s" s="4">
        <v>6830</v>
      </c>
    </row>
    <row r="1136" ht="45.0" customHeight="true">
      <c r="A1136" t="s" s="4">
        <v>3815</v>
      </c>
      <c r="B1136" t="s" s="4">
        <v>11127</v>
      </c>
      <c r="C1136" t="s" s="4">
        <v>9942</v>
      </c>
      <c r="D1136" t="s" s="4">
        <v>10721</v>
      </c>
      <c r="E1136" t="s" s="4">
        <v>10721</v>
      </c>
      <c r="F1136" t="s" s="4">
        <v>94</v>
      </c>
      <c r="G1136" t="s" s="4">
        <v>6830</v>
      </c>
    </row>
    <row r="1137" ht="45.0" customHeight="true">
      <c r="A1137" t="s" s="4">
        <v>3817</v>
      </c>
      <c r="B1137" t="s" s="4">
        <v>11128</v>
      </c>
      <c r="C1137" t="s" s="4">
        <v>9942</v>
      </c>
      <c r="D1137" t="s" s="4">
        <v>11063</v>
      </c>
      <c r="E1137" t="s" s="4">
        <v>11063</v>
      </c>
      <c r="F1137" t="s" s="4">
        <v>94</v>
      </c>
      <c r="G1137" t="s" s="4">
        <v>6830</v>
      </c>
    </row>
    <row r="1138" ht="45.0" customHeight="true">
      <c r="A1138" t="s" s="4">
        <v>3819</v>
      </c>
      <c r="B1138" t="s" s="4">
        <v>11129</v>
      </c>
      <c r="C1138" t="s" s="4">
        <v>9942</v>
      </c>
      <c r="D1138" t="s" s="4">
        <v>10730</v>
      </c>
      <c r="E1138" t="s" s="4">
        <v>10730</v>
      </c>
      <c r="F1138" t="s" s="4">
        <v>94</v>
      </c>
      <c r="G1138" t="s" s="4">
        <v>6830</v>
      </c>
    </row>
    <row r="1139" ht="45.0" customHeight="true">
      <c r="A1139" t="s" s="4">
        <v>3821</v>
      </c>
      <c r="B1139" t="s" s="4">
        <v>11130</v>
      </c>
      <c r="C1139" t="s" s="4">
        <v>9942</v>
      </c>
      <c r="D1139" t="s" s="4">
        <v>11063</v>
      </c>
      <c r="E1139" t="s" s="4">
        <v>11063</v>
      </c>
      <c r="F1139" t="s" s="4">
        <v>94</v>
      </c>
      <c r="G1139" t="s" s="4">
        <v>6830</v>
      </c>
    </row>
    <row r="1140" ht="45.0" customHeight="true">
      <c r="A1140" t="s" s="4">
        <v>3823</v>
      </c>
      <c r="B1140" t="s" s="4">
        <v>11131</v>
      </c>
      <c r="C1140" t="s" s="4">
        <v>9942</v>
      </c>
      <c r="D1140" t="s" s="4">
        <v>10714</v>
      </c>
      <c r="E1140" t="s" s="4">
        <v>10714</v>
      </c>
      <c r="F1140" t="s" s="4">
        <v>94</v>
      </c>
      <c r="G1140" t="s" s="4">
        <v>6830</v>
      </c>
    </row>
    <row r="1141" ht="45.0" customHeight="true">
      <c r="A1141" t="s" s="4">
        <v>3826</v>
      </c>
      <c r="B1141" t="s" s="4">
        <v>11132</v>
      </c>
      <c r="C1141" t="s" s="4">
        <v>9942</v>
      </c>
      <c r="D1141" t="s" s="4">
        <v>10703</v>
      </c>
      <c r="E1141" t="s" s="4">
        <v>10703</v>
      </c>
      <c r="F1141" t="s" s="4">
        <v>94</v>
      </c>
      <c r="G1141" t="s" s="4">
        <v>6830</v>
      </c>
    </row>
    <row r="1142" ht="45.0" customHeight="true">
      <c r="A1142" t="s" s="4">
        <v>3828</v>
      </c>
      <c r="B1142" t="s" s="4">
        <v>11133</v>
      </c>
      <c r="C1142" t="s" s="4">
        <v>9942</v>
      </c>
      <c r="D1142" t="s" s="4">
        <v>11001</v>
      </c>
      <c r="E1142" t="s" s="4">
        <v>11001</v>
      </c>
      <c r="F1142" t="s" s="4">
        <v>94</v>
      </c>
      <c r="G1142" t="s" s="4">
        <v>6830</v>
      </c>
    </row>
    <row r="1143" ht="45.0" customHeight="true">
      <c r="A1143" t="s" s="4">
        <v>3830</v>
      </c>
      <c r="B1143" t="s" s="4">
        <v>11134</v>
      </c>
      <c r="C1143" t="s" s="4">
        <v>9942</v>
      </c>
      <c r="D1143" t="s" s="4">
        <v>10707</v>
      </c>
      <c r="E1143" t="s" s="4">
        <v>10707</v>
      </c>
      <c r="F1143" t="s" s="4">
        <v>94</v>
      </c>
      <c r="G1143" t="s" s="4">
        <v>6830</v>
      </c>
    </row>
    <row r="1144" ht="45.0" customHeight="true">
      <c r="A1144" t="s" s="4">
        <v>3832</v>
      </c>
      <c r="B1144" t="s" s="4">
        <v>11135</v>
      </c>
      <c r="C1144" t="s" s="4">
        <v>9942</v>
      </c>
      <c r="D1144" t="s" s="4">
        <v>10730</v>
      </c>
      <c r="E1144" t="s" s="4">
        <v>10730</v>
      </c>
      <c r="F1144" t="s" s="4">
        <v>94</v>
      </c>
      <c r="G1144" t="s" s="4">
        <v>6830</v>
      </c>
    </row>
    <row r="1145" ht="45.0" customHeight="true">
      <c r="A1145" t="s" s="4">
        <v>3834</v>
      </c>
      <c r="B1145" t="s" s="4">
        <v>11136</v>
      </c>
      <c r="C1145" t="s" s="4">
        <v>9942</v>
      </c>
      <c r="D1145" t="s" s="4">
        <v>10730</v>
      </c>
      <c r="E1145" t="s" s="4">
        <v>10730</v>
      </c>
      <c r="F1145" t="s" s="4">
        <v>94</v>
      </c>
      <c r="G1145" t="s" s="4">
        <v>6830</v>
      </c>
    </row>
    <row r="1146" ht="45.0" customHeight="true">
      <c r="A1146" t="s" s="4">
        <v>3837</v>
      </c>
      <c r="B1146" t="s" s="4">
        <v>11137</v>
      </c>
      <c r="C1146" t="s" s="4">
        <v>9942</v>
      </c>
      <c r="D1146" t="s" s="4">
        <v>11001</v>
      </c>
      <c r="E1146" t="s" s="4">
        <v>11001</v>
      </c>
      <c r="F1146" t="s" s="4">
        <v>94</v>
      </c>
      <c r="G1146" t="s" s="4">
        <v>6830</v>
      </c>
    </row>
    <row r="1147" ht="45.0" customHeight="true">
      <c r="A1147" t="s" s="4">
        <v>3839</v>
      </c>
      <c r="B1147" t="s" s="4">
        <v>11138</v>
      </c>
      <c r="C1147" t="s" s="4">
        <v>9942</v>
      </c>
      <c r="D1147" t="s" s="4">
        <v>10721</v>
      </c>
      <c r="E1147" t="s" s="4">
        <v>10721</v>
      </c>
      <c r="F1147" t="s" s="4">
        <v>94</v>
      </c>
      <c r="G1147" t="s" s="4">
        <v>6830</v>
      </c>
    </row>
    <row r="1148" ht="45.0" customHeight="true">
      <c r="A1148" t="s" s="4">
        <v>3841</v>
      </c>
      <c r="B1148" t="s" s="4">
        <v>11139</v>
      </c>
      <c r="C1148" t="s" s="4">
        <v>9942</v>
      </c>
      <c r="D1148" t="s" s="4">
        <v>10721</v>
      </c>
      <c r="E1148" t="s" s="4">
        <v>10721</v>
      </c>
      <c r="F1148" t="s" s="4">
        <v>94</v>
      </c>
      <c r="G1148" t="s" s="4">
        <v>6830</v>
      </c>
    </row>
    <row r="1149" ht="45.0" customHeight="true">
      <c r="A1149" t="s" s="4">
        <v>3844</v>
      </c>
      <c r="B1149" t="s" s="4">
        <v>11140</v>
      </c>
      <c r="C1149" t="s" s="4">
        <v>9942</v>
      </c>
      <c r="D1149" t="s" s="4">
        <v>10730</v>
      </c>
      <c r="E1149" t="s" s="4">
        <v>10730</v>
      </c>
      <c r="F1149" t="s" s="4">
        <v>94</v>
      </c>
      <c r="G1149" t="s" s="4">
        <v>6830</v>
      </c>
    </row>
    <row r="1150" ht="45.0" customHeight="true">
      <c r="A1150" t="s" s="4">
        <v>3846</v>
      </c>
      <c r="B1150" t="s" s="4">
        <v>11141</v>
      </c>
      <c r="C1150" t="s" s="4">
        <v>9942</v>
      </c>
      <c r="D1150" t="s" s="4">
        <v>11001</v>
      </c>
      <c r="E1150" t="s" s="4">
        <v>11001</v>
      </c>
      <c r="F1150" t="s" s="4">
        <v>94</v>
      </c>
      <c r="G1150" t="s" s="4">
        <v>6830</v>
      </c>
    </row>
    <row r="1151" ht="45.0" customHeight="true">
      <c r="A1151" t="s" s="4">
        <v>3848</v>
      </c>
      <c r="B1151" t="s" s="4">
        <v>11142</v>
      </c>
      <c r="C1151" t="s" s="4">
        <v>9942</v>
      </c>
      <c r="D1151" t="s" s="4">
        <v>10721</v>
      </c>
      <c r="E1151" t="s" s="4">
        <v>10721</v>
      </c>
      <c r="F1151" t="s" s="4">
        <v>94</v>
      </c>
      <c r="G1151" t="s" s="4">
        <v>6830</v>
      </c>
    </row>
    <row r="1152" ht="45.0" customHeight="true">
      <c r="A1152" t="s" s="4">
        <v>3850</v>
      </c>
      <c r="B1152" t="s" s="4">
        <v>11143</v>
      </c>
      <c r="C1152" t="s" s="4">
        <v>9942</v>
      </c>
      <c r="D1152" t="s" s="4">
        <v>10730</v>
      </c>
      <c r="E1152" t="s" s="4">
        <v>10730</v>
      </c>
      <c r="F1152" t="s" s="4">
        <v>94</v>
      </c>
      <c r="G1152" t="s" s="4">
        <v>6830</v>
      </c>
    </row>
    <row r="1153" ht="45.0" customHeight="true">
      <c r="A1153" t="s" s="4">
        <v>3852</v>
      </c>
      <c r="B1153" t="s" s="4">
        <v>11144</v>
      </c>
      <c r="C1153" t="s" s="4">
        <v>9942</v>
      </c>
      <c r="D1153" t="s" s="4">
        <v>10730</v>
      </c>
      <c r="E1153" t="s" s="4">
        <v>10730</v>
      </c>
      <c r="F1153" t="s" s="4">
        <v>94</v>
      </c>
      <c r="G1153" t="s" s="4">
        <v>6830</v>
      </c>
    </row>
    <row r="1154" ht="45.0" customHeight="true">
      <c r="A1154" t="s" s="4">
        <v>3854</v>
      </c>
      <c r="B1154" t="s" s="4">
        <v>11145</v>
      </c>
      <c r="C1154" t="s" s="4">
        <v>9942</v>
      </c>
      <c r="D1154" t="s" s="4">
        <v>11063</v>
      </c>
      <c r="E1154" t="s" s="4">
        <v>11063</v>
      </c>
      <c r="F1154" t="s" s="4">
        <v>94</v>
      </c>
      <c r="G1154" t="s" s="4">
        <v>6830</v>
      </c>
    </row>
    <row r="1155" ht="45.0" customHeight="true">
      <c r="A1155" t="s" s="4">
        <v>3857</v>
      </c>
      <c r="B1155" t="s" s="4">
        <v>11146</v>
      </c>
      <c r="C1155" t="s" s="4">
        <v>9942</v>
      </c>
      <c r="D1155" t="s" s="4">
        <v>11063</v>
      </c>
      <c r="E1155" t="s" s="4">
        <v>11063</v>
      </c>
      <c r="F1155" t="s" s="4">
        <v>94</v>
      </c>
      <c r="G1155" t="s" s="4">
        <v>6830</v>
      </c>
    </row>
    <row r="1156" ht="45.0" customHeight="true">
      <c r="A1156" t="s" s="4">
        <v>3859</v>
      </c>
      <c r="B1156" t="s" s="4">
        <v>11147</v>
      </c>
      <c r="C1156" t="s" s="4">
        <v>9942</v>
      </c>
      <c r="D1156" t="s" s="4">
        <v>11001</v>
      </c>
      <c r="E1156" t="s" s="4">
        <v>11001</v>
      </c>
      <c r="F1156" t="s" s="4">
        <v>94</v>
      </c>
      <c r="G1156" t="s" s="4">
        <v>6830</v>
      </c>
    </row>
    <row r="1157" ht="45.0" customHeight="true">
      <c r="A1157" t="s" s="4">
        <v>3861</v>
      </c>
      <c r="B1157" t="s" s="4">
        <v>11148</v>
      </c>
      <c r="C1157" t="s" s="4">
        <v>9942</v>
      </c>
      <c r="D1157" t="s" s="4">
        <v>11001</v>
      </c>
      <c r="E1157" t="s" s="4">
        <v>11001</v>
      </c>
      <c r="F1157" t="s" s="4">
        <v>94</v>
      </c>
      <c r="G1157" t="s" s="4">
        <v>6830</v>
      </c>
    </row>
    <row r="1158" ht="45.0" customHeight="true">
      <c r="A1158" t="s" s="4">
        <v>3863</v>
      </c>
      <c r="B1158" t="s" s="4">
        <v>11149</v>
      </c>
      <c r="C1158" t="s" s="4">
        <v>9942</v>
      </c>
      <c r="D1158" t="s" s="4">
        <v>10721</v>
      </c>
      <c r="E1158" t="s" s="4">
        <v>10721</v>
      </c>
      <c r="F1158" t="s" s="4">
        <v>94</v>
      </c>
      <c r="G1158" t="s" s="4">
        <v>6830</v>
      </c>
    </row>
    <row r="1159" ht="45.0" customHeight="true">
      <c r="A1159" t="s" s="4">
        <v>3865</v>
      </c>
      <c r="B1159" t="s" s="4">
        <v>11150</v>
      </c>
      <c r="C1159" t="s" s="4">
        <v>9942</v>
      </c>
      <c r="D1159" t="s" s="4">
        <v>11001</v>
      </c>
      <c r="E1159" t="s" s="4">
        <v>11001</v>
      </c>
      <c r="F1159" t="s" s="4">
        <v>94</v>
      </c>
      <c r="G1159" t="s" s="4">
        <v>6830</v>
      </c>
    </row>
    <row r="1160" ht="45.0" customHeight="true">
      <c r="A1160" t="s" s="4">
        <v>3867</v>
      </c>
      <c r="B1160" t="s" s="4">
        <v>11151</v>
      </c>
      <c r="C1160" t="s" s="4">
        <v>9942</v>
      </c>
      <c r="D1160" t="s" s="4">
        <v>11001</v>
      </c>
      <c r="E1160" t="s" s="4">
        <v>11001</v>
      </c>
      <c r="F1160" t="s" s="4">
        <v>94</v>
      </c>
      <c r="G1160" t="s" s="4">
        <v>6830</v>
      </c>
    </row>
    <row r="1161" ht="45.0" customHeight="true">
      <c r="A1161" t="s" s="4">
        <v>3870</v>
      </c>
      <c r="B1161" t="s" s="4">
        <v>11152</v>
      </c>
      <c r="C1161" t="s" s="4">
        <v>9942</v>
      </c>
      <c r="D1161" t="s" s="4">
        <v>10721</v>
      </c>
      <c r="E1161" t="s" s="4">
        <v>10721</v>
      </c>
      <c r="F1161" t="s" s="4">
        <v>94</v>
      </c>
      <c r="G1161" t="s" s="4">
        <v>6830</v>
      </c>
    </row>
    <row r="1162" ht="45.0" customHeight="true">
      <c r="A1162" t="s" s="4">
        <v>3872</v>
      </c>
      <c r="B1162" t="s" s="4">
        <v>11153</v>
      </c>
      <c r="C1162" t="s" s="4">
        <v>9942</v>
      </c>
      <c r="D1162" t="s" s="4">
        <v>10721</v>
      </c>
      <c r="E1162" t="s" s="4">
        <v>10721</v>
      </c>
      <c r="F1162" t="s" s="4">
        <v>94</v>
      </c>
      <c r="G1162" t="s" s="4">
        <v>6830</v>
      </c>
    </row>
    <row r="1163" ht="45.0" customHeight="true">
      <c r="A1163" t="s" s="4">
        <v>3874</v>
      </c>
      <c r="B1163" t="s" s="4">
        <v>11154</v>
      </c>
      <c r="C1163" t="s" s="4">
        <v>9942</v>
      </c>
      <c r="D1163" t="s" s="4">
        <v>10721</v>
      </c>
      <c r="E1163" t="s" s="4">
        <v>10721</v>
      </c>
      <c r="F1163" t="s" s="4">
        <v>94</v>
      </c>
      <c r="G1163" t="s" s="4">
        <v>6830</v>
      </c>
    </row>
    <row r="1164" ht="45.0" customHeight="true">
      <c r="A1164" t="s" s="4">
        <v>3876</v>
      </c>
      <c r="B1164" t="s" s="4">
        <v>11155</v>
      </c>
      <c r="C1164" t="s" s="4">
        <v>9942</v>
      </c>
      <c r="D1164" t="s" s="4">
        <v>11001</v>
      </c>
      <c r="E1164" t="s" s="4">
        <v>11001</v>
      </c>
      <c r="F1164" t="s" s="4">
        <v>94</v>
      </c>
      <c r="G1164" t="s" s="4">
        <v>6830</v>
      </c>
    </row>
    <row r="1165" ht="45.0" customHeight="true">
      <c r="A1165" t="s" s="4">
        <v>3878</v>
      </c>
      <c r="B1165" t="s" s="4">
        <v>11156</v>
      </c>
      <c r="C1165" t="s" s="4">
        <v>9942</v>
      </c>
      <c r="D1165" t="s" s="4">
        <v>10721</v>
      </c>
      <c r="E1165" t="s" s="4">
        <v>10721</v>
      </c>
      <c r="F1165" t="s" s="4">
        <v>94</v>
      </c>
      <c r="G1165" t="s" s="4">
        <v>6830</v>
      </c>
    </row>
    <row r="1166" ht="45.0" customHeight="true">
      <c r="A1166" t="s" s="4">
        <v>3880</v>
      </c>
      <c r="B1166" t="s" s="4">
        <v>11157</v>
      </c>
      <c r="C1166" t="s" s="4">
        <v>9942</v>
      </c>
      <c r="D1166" t="s" s="4">
        <v>11001</v>
      </c>
      <c r="E1166" t="s" s="4">
        <v>11001</v>
      </c>
      <c r="F1166" t="s" s="4">
        <v>94</v>
      </c>
      <c r="G1166" t="s" s="4">
        <v>6830</v>
      </c>
    </row>
    <row r="1167" ht="45.0" customHeight="true">
      <c r="A1167" t="s" s="4">
        <v>3882</v>
      </c>
      <c r="B1167" t="s" s="4">
        <v>11158</v>
      </c>
      <c r="C1167" t="s" s="4">
        <v>9942</v>
      </c>
      <c r="D1167" t="s" s="4">
        <v>11001</v>
      </c>
      <c r="E1167" t="s" s="4">
        <v>11001</v>
      </c>
      <c r="F1167" t="s" s="4">
        <v>94</v>
      </c>
      <c r="G1167" t="s" s="4">
        <v>6830</v>
      </c>
    </row>
    <row r="1168" ht="45.0" customHeight="true">
      <c r="A1168" t="s" s="4">
        <v>3885</v>
      </c>
      <c r="B1168" t="s" s="4">
        <v>11159</v>
      </c>
      <c r="C1168" t="s" s="4">
        <v>9942</v>
      </c>
      <c r="D1168" t="s" s="4">
        <v>10730</v>
      </c>
      <c r="E1168" t="s" s="4">
        <v>10730</v>
      </c>
      <c r="F1168" t="s" s="4">
        <v>94</v>
      </c>
      <c r="G1168" t="s" s="4">
        <v>6830</v>
      </c>
    </row>
    <row r="1169" ht="45.0" customHeight="true">
      <c r="A1169" t="s" s="4">
        <v>3887</v>
      </c>
      <c r="B1169" t="s" s="4">
        <v>11160</v>
      </c>
      <c r="C1169" t="s" s="4">
        <v>9942</v>
      </c>
      <c r="D1169" t="s" s="4">
        <v>11001</v>
      </c>
      <c r="E1169" t="s" s="4">
        <v>11001</v>
      </c>
      <c r="F1169" t="s" s="4">
        <v>94</v>
      </c>
      <c r="G1169" t="s" s="4">
        <v>6830</v>
      </c>
    </row>
    <row r="1170" ht="45.0" customHeight="true">
      <c r="A1170" t="s" s="4">
        <v>3889</v>
      </c>
      <c r="B1170" t="s" s="4">
        <v>11161</v>
      </c>
      <c r="C1170" t="s" s="4">
        <v>9942</v>
      </c>
      <c r="D1170" t="s" s="4">
        <v>11001</v>
      </c>
      <c r="E1170" t="s" s="4">
        <v>11001</v>
      </c>
      <c r="F1170" t="s" s="4">
        <v>94</v>
      </c>
      <c r="G1170" t="s" s="4">
        <v>6830</v>
      </c>
    </row>
    <row r="1171" ht="45.0" customHeight="true">
      <c r="A1171" t="s" s="4">
        <v>3891</v>
      </c>
      <c r="B1171" t="s" s="4">
        <v>11162</v>
      </c>
      <c r="C1171" t="s" s="4">
        <v>9942</v>
      </c>
      <c r="D1171" t="s" s="4">
        <v>11063</v>
      </c>
      <c r="E1171" t="s" s="4">
        <v>11063</v>
      </c>
      <c r="F1171" t="s" s="4">
        <v>94</v>
      </c>
      <c r="G1171" t="s" s="4">
        <v>6830</v>
      </c>
    </row>
    <row r="1172" ht="45.0" customHeight="true">
      <c r="A1172" t="s" s="4">
        <v>3893</v>
      </c>
      <c r="B1172" t="s" s="4">
        <v>11163</v>
      </c>
      <c r="C1172" t="s" s="4">
        <v>9942</v>
      </c>
      <c r="D1172" t="s" s="4">
        <v>11001</v>
      </c>
      <c r="E1172" t="s" s="4">
        <v>11001</v>
      </c>
      <c r="F1172" t="s" s="4">
        <v>94</v>
      </c>
      <c r="G1172" t="s" s="4">
        <v>6830</v>
      </c>
    </row>
    <row r="1173" ht="45.0" customHeight="true">
      <c r="A1173" t="s" s="4">
        <v>3895</v>
      </c>
      <c r="B1173" t="s" s="4">
        <v>11164</v>
      </c>
      <c r="C1173" t="s" s="4">
        <v>9942</v>
      </c>
      <c r="D1173" t="s" s="4">
        <v>11063</v>
      </c>
      <c r="E1173" t="s" s="4">
        <v>11063</v>
      </c>
      <c r="F1173" t="s" s="4">
        <v>94</v>
      </c>
      <c r="G1173" t="s" s="4">
        <v>6830</v>
      </c>
    </row>
    <row r="1174" ht="45.0" customHeight="true">
      <c r="A1174" t="s" s="4">
        <v>3898</v>
      </c>
      <c r="B1174" t="s" s="4">
        <v>11165</v>
      </c>
      <c r="C1174" t="s" s="4">
        <v>9942</v>
      </c>
      <c r="D1174" t="s" s="4">
        <v>10721</v>
      </c>
      <c r="E1174" t="s" s="4">
        <v>10721</v>
      </c>
      <c r="F1174" t="s" s="4">
        <v>94</v>
      </c>
      <c r="G1174" t="s" s="4">
        <v>6830</v>
      </c>
    </row>
    <row r="1175" ht="45.0" customHeight="true">
      <c r="A1175" t="s" s="4">
        <v>3900</v>
      </c>
      <c r="B1175" t="s" s="4">
        <v>11166</v>
      </c>
      <c r="C1175" t="s" s="4">
        <v>9942</v>
      </c>
      <c r="D1175" t="s" s="4">
        <v>11063</v>
      </c>
      <c r="E1175" t="s" s="4">
        <v>11063</v>
      </c>
      <c r="F1175" t="s" s="4">
        <v>94</v>
      </c>
      <c r="G1175" t="s" s="4">
        <v>6830</v>
      </c>
    </row>
    <row r="1176" ht="45.0" customHeight="true">
      <c r="A1176" t="s" s="4">
        <v>3903</v>
      </c>
      <c r="B1176" t="s" s="4">
        <v>11167</v>
      </c>
      <c r="C1176" t="s" s="4">
        <v>9942</v>
      </c>
      <c r="D1176" t="s" s="4">
        <v>10721</v>
      </c>
      <c r="E1176" t="s" s="4">
        <v>10721</v>
      </c>
      <c r="F1176" t="s" s="4">
        <v>94</v>
      </c>
      <c r="G1176" t="s" s="4">
        <v>6830</v>
      </c>
    </row>
    <row r="1177" ht="45.0" customHeight="true">
      <c r="A1177" t="s" s="4">
        <v>3905</v>
      </c>
      <c r="B1177" t="s" s="4">
        <v>11168</v>
      </c>
      <c r="C1177" t="s" s="4">
        <v>9942</v>
      </c>
      <c r="D1177" t="s" s="4">
        <v>11063</v>
      </c>
      <c r="E1177" t="s" s="4">
        <v>11063</v>
      </c>
      <c r="F1177" t="s" s="4">
        <v>94</v>
      </c>
      <c r="G1177" t="s" s="4">
        <v>6830</v>
      </c>
    </row>
    <row r="1178" ht="45.0" customHeight="true">
      <c r="A1178" t="s" s="4">
        <v>3907</v>
      </c>
      <c r="B1178" t="s" s="4">
        <v>11169</v>
      </c>
      <c r="C1178" t="s" s="4">
        <v>9942</v>
      </c>
      <c r="D1178" t="s" s="4">
        <v>11001</v>
      </c>
      <c r="E1178" t="s" s="4">
        <v>11001</v>
      </c>
      <c r="F1178" t="s" s="4">
        <v>94</v>
      </c>
      <c r="G1178" t="s" s="4">
        <v>6830</v>
      </c>
    </row>
    <row r="1179" ht="45.0" customHeight="true">
      <c r="A1179" t="s" s="4">
        <v>3910</v>
      </c>
      <c r="B1179" t="s" s="4">
        <v>11170</v>
      </c>
      <c r="C1179" t="s" s="4">
        <v>9942</v>
      </c>
      <c r="D1179" t="s" s="4">
        <v>11063</v>
      </c>
      <c r="E1179" t="s" s="4">
        <v>11063</v>
      </c>
      <c r="F1179" t="s" s="4">
        <v>94</v>
      </c>
      <c r="G1179" t="s" s="4">
        <v>6830</v>
      </c>
    </row>
    <row r="1180" ht="45.0" customHeight="true">
      <c r="A1180" t="s" s="4">
        <v>3912</v>
      </c>
      <c r="B1180" t="s" s="4">
        <v>11171</v>
      </c>
      <c r="C1180" t="s" s="4">
        <v>9942</v>
      </c>
      <c r="D1180" t="s" s="4">
        <v>11001</v>
      </c>
      <c r="E1180" t="s" s="4">
        <v>11001</v>
      </c>
      <c r="F1180" t="s" s="4">
        <v>94</v>
      </c>
      <c r="G1180" t="s" s="4">
        <v>6830</v>
      </c>
    </row>
    <row r="1181" ht="45.0" customHeight="true">
      <c r="A1181" t="s" s="4">
        <v>3914</v>
      </c>
      <c r="B1181" t="s" s="4">
        <v>11172</v>
      </c>
      <c r="C1181" t="s" s="4">
        <v>9942</v>
      </c>
      <c r="D1181" t="s" s="4">
        <v>11001</v>
      </c>
      <c r="E1181" t="s" s="4">
        <v>11001</v>
      </c>
      <c r="F1181" t="s" s="4">
        <v>94</v>
      </c>
      <c r="G1181" t="s" s="4">
        <v>6830</v>
      </c>
    </row>
    <row r="1182" ht="45.0" customHeight="true">
      <c r="A1182" t="s" s="4">
        <v>3916</v>
      </c>
      <c r="B1182" t="s" s="4">
        <v>11173</v>
      </c>
      <c r="C1182" t="s" s="4">
        <v>9942</v>
      </c>
      <c r="D1182" t="s" s="4">
        <v>10721</v>
      </c>
      <c r="E1182" t="s" s="4">
        <v>10721</v>
      </c>
      <c r="F1182" t="s" s="4">
        <v>94</v>
      </c>
      <c r="G1182" t="s" s="4">
        <v>6830</v>
      </c>
    </row>
    <row r="1183" ht="45.0" customHeight="true">
      <c r="A1183" t="s" s="4">
        <v>3918</v>
      </c>
      <c r="B1183" t="s" s="4">
        <v>11174</v>
      </c>
      <c r="C1183" t="s" s="4">
        <v>9942</v>
      </c>
      <c r="D1183" t="s" s="4">
        <v>11001</v>
      </c>
      <c r="E1183" t="s" s="4">
        <v>11001</v>
      </c>
      <c r="F1183" t="s" s="4">
        <v>94</v>
      </c>
      <c r="G1183" t="s" s="4">
        <v>6830</v>
      </c>
    </row>
    <row r="1184" ht="45.0" customHeight="true">
      <c r="A1184" t="s" s="4">
        <v>3920</v>
      </c>
      <c r="B1184" t="s" s="4">
        <v>11175</v>
      </c>
      <c r="C1184" t="s" s="4">
        <v>9942</v>
      </c>
      <c r="D1184" t="s" s="4">
        <v>10721</v>
      </c>
      <c r="E1184" t="s" s="4">
        <v>10721</v>
      </c>
      <c r="F1184" t="s" s="4">
        <v>94</v>
      </c>
      <c r="G1184" t="s" s="4">
        <v>6830</v>
      </c>
    </row>
    <row r="1185" ht="45.0" customHeight="true">
      <c r="A1185" t="s" s="4">
        <v>3922</v>
      </c>
      <c r="B1185" t="s" s="4">
        <v>11176</v>
      </c>
      <c r="C1185" t="s" s="4">
        <v>9942</v>
      </c>
      <c r="D1185" t="s" s="4">
        <v>11001</v>
      </c>
      <c r="E1185" t="s" s="4">
        <v>11001</v>
      </c>
      <c r="F1185" t="s" s="4">
        <v>94</v>
      </c>
      <c r="G1185" t="s" s="4">
        <v>6830</v>
      </c>
    </row>
    <row r="1186" ht="45.0" customHeight="true">
      <c r="A1186" t="s" s="4">
        <v>3924</v>
      </c>
      <c r="B1186" t="s" s="4">
        <v>11177</v>
      </c>
      <c r="C1186" t="s" s="4">
        <v>9942</v>
      </c>
      <c r="D1186" t="s" s="4">
        <v>11001</v>
      </c>
      <c r="E1186" t="s" s="4">
        <v>11001</v>
      </c>
      <c r="F1186" t="s" s="4">
        <v>94</v>
      </c>
      <c r="G1186" t="s" s="4">
        <v>6830</v>
      </c>
    </row>
    <row r="1187" ht="45.0" customHeight="true">
      <c r="A1187" t="s" s="4">
        <v>3926</v>
      </c>
      <c r="B1187" t="s" s="4">
        <v>11178</v>
      </c>
      <c r="C1187" t="s" s="4">
        <v>9942</v>
      </c>
      <c r="D1187" t="s" s="4">
        <v>11063</v>
      </c>
      <c r="E1187" t="s" s="4">
        <v>11063</v>
      </c>
      <c r="F1187" t="s" s="4">
        <v>94</v>
      </c>
      <c r="G1187" t="s" s="4">
        <v>6830</v>
      </c>
    </row>
    <row r="1188" ht="45.0" customHeight="true">
      <c r="A1188" t="s" s="4">
        <v>3928</v>
      </c>
      <c r="B1188" t="s" s="4">
        <v>11179</v>
      </c>
      <c r="C1188" t="s" s="4">
        <v>9942</v>
      </c>
      <c r="D1188" t="s" s="4">
        <v>11063</v>
      </c>
      <c r="E1188" t="s" s="4">
        <v>11063</v>
      </c>
      <c r="F1188" t="s" s="4">
        <v>94</v>
      </c>
      <c r="G1188" t="s" s="4">
        <v>6830</v>
      </c>
    </row>
    <row r="1189" ht="45.0" customHeight="true">
      <c r="A1189" t="s" s="4">
        <v>3930</v>
      </c>
      <c r="B1189" t="s" s="4">
        <v>11180</v>
      </c>
      <c r="C1189" t="s" s="4">
        <v>9942</v>
      </c>
      <c r="D1189" t="s" s="4">
        <v>11001</v>
      </c>
      <c r="E1189" t="s" s="4">
        <v>11001</v>
      </c>
      <c r="F1189" t="s" s="4">
        <v>94</v>
      </c>
      <c r="G1189" t="s" s="4">
        <v>6830</v>
      </c>
    </row>
    <row r="1190" ht="45.0" customHeight="true">
      <c r="A1190" t="s" s="4">
        <v>3932</v>
      </c>
      <c r="B1190" t="s" s="4">
        <v>11181</v>
      </c>
      <c r="C1190" t="s" s="4">
        <v>9942</v>
      </c>
      <c r="D1190" t="s" s="4">
        <v>11001</v>
      </c>
      <c r="E1190" t="s" s="4">
        <v>11001</v>
      </c>
      <c r="F1190" t="s" s="4">
        <v>94</v>
      </c>
      <c r="G1190" t="s" s="4">
        <v>6830</v>
      </c>
    </row>
    <row r="1191" ht="45.0" customHeight="true">
      <c r="A1191" t="s" s="4">
        <v>3934</v>
      </c>
      <c r="B1191" t="s" s="4">
        <v>11182</v>
      </c>
      <c r="C1191" t="s" s="4">
        <v>9942</v>
      </c>
      <c r="D1191" t="s" s="4">
        <v>11001</v>
      </c>
      <c r="E1191" t="s" s="4">
        <v>11001</v>
      </c>
      <c r="F1191" t="s" s="4">
        <v>94</v>
      </c>
      <c r="G1191" t="s" s="4">
        <v>6830</v>
      </c>
    </row>
    <row r="1192" ht="45.0" customHeight="true">
      <c r="A1192" t="s" s="4">
        <v>3936</v>
      </c>
      <c r="B1192" t="s" s="4">
        <v>11183</v>
      </c>
      <c r="C1192" t="s" s="4">
        <v>9942</v>
      </c>
      <c r="D1192" t="s" s="4">
        <v>11001</v>
      </c>
      <c r="E1192" t="s" s="4">
        <v>11001</v>
      </c>
      <c r="F1192" t="s" s="4">
        <v>94</v>
      </c>
      <c r="G1192" t="s" s="4">
        <v>6830</v>
      </c>
    </row>
    <row r="1193" ht="45.0" customHeight="true">
      <c r="A1193" t="s" s="4">
        <v>3938</v>
      </c>
      <c r="B1193" t="s" s="4">
        <v>11184</v>
      </c>
      <c r="C1193" t="s" s="4">
        <v>9942</v>
      </c>
      <c r="D1193" t="s" s="4">
        <v>11063</v>
      </c>
      <c r="E1193" t="s" s="4">
        <v>11063</v>
      </c>
      <c r="F1193" t="s" s="4">
        <v>94</v>
      </c>
      <c r="G1193" t="s" s="4">
        <v>6830</v>
      </c>
    </row>
    <row r="1194" ht="45.0" customHeight="true">
      <c r="A1194" t="s" s="4">
        <v>3940</v>
      </c>
      <c r="B1194" t="s" s="4">
        <v>11185</v>
      </c>
      <c r="C1194" t="s" s="4">
        <v>9942</v>
      </c>
      <c r="D1194" t="s" s="4">
        <v>11001</v>
      </c>
      <c r="E1194" t="s" s="4">
        <v>11001</v>
      </c>
      <c r="F1194" t="s" s="4">
        <v>94</v>
      </c>
      <c r="G1194" t="s" s="4">
        <v>6830</v>
      </c>
    </row>
    <row r="1195" ht="45.0" customHeight="true">
      <c r="A1195" t="s" s="4">
        <v>3942</v>
      </c>
      <c r="B1195" t="s" s="4">
        <v>11186</v>
      </c>
      <c r="C1195" t="s" s="4">
        <v>9942</v>
      </c>
      <c r="D1195" t="s" s="4">
        <v>11001</v>
      </c>
      <c r="E1195" t="s" s="4">
        <v>11001</v>
      </c>
      <c r="F1195" t="s" s="4">
        <v>94</v>
      </c>
      <c r="G1195" t="s" s="4">
        <v>6830</v>
      </c>
    </row>
    <row r="1196" ht="45.0" customHeight="true">
      <c r="A1196" t="s" s="4">
        <v>3944</v>
      </c>
      <c r="B1196" t="s" s="4">
        <v>11187</v>
      </c>
      <c r="C1196" t="s" s="4">
        <v>9942</v>
      </c>
      <c r="D1196" t="s" s="4">
        <v>11001</v>
      </c>
      <c r="E1196" t="s" s="4">
        <v>11001</v>
      </c>
      <c r="F1196" t="s" s="4">
        <v>94</v>
      </c>
      <c r="G1196" t="s" s="4">
        <v>6830</v>
      </c>
    </row>
    <row r="1197" ht="45.0" customHeight="true">
      <c r="A1197" t="s" s="4">
        <v>3946</v>
      </c>
      <c r="B1197" t="s" s="4">
        <v>11188</v>
      </c>
      <c r="C1197" t="s" s="4">
        <v>9942</v>
      </c>
      <c r="D1197" t="s" s="4">
        <v>11001</v>
      </c>
      <c r="E1197" t="s" s="4">
        <v>11001</v>
      </c>
      <c r="F1197" t="s" s="4">
        <v>94</v>
      </c>
      <c r="G1197" t="s" s="4">
        <v>6830</v>
      </c>
    </row>
    <row r="1198" ht="45.0" customHeight="true">
      <c r="A1198" t="s" s="4">
        <v>3948</v>
      </c>
      <c r="B1198" t="s" s="4">
        <v>11189</v>
      </c>
      <c r="C1198" t="s" s="4">
        <v>9942</v>
      </c>
      <c r="D1198" t="s" s="4">
        <v>8483</v>
      </c>
      <c r="E1198" t="s" s="4">
        <v>8483</v>
      </c>
      <c r="F1198" t="s" s="4">
        <v>94</v>
      </c>
      <c r="G1198" t="s" s="4">
        <v>6830</v>
      </c>
    </row>
    <row r="1199" ht="45.0" customHeight="true">
      <c r="A1199" t="s" s="4">
        <v>3950</v>
      </c>
      <c r="B1199" t="s" s="4">
        <v>11190</v>
      </c>
      <c r="C1199" t="s" s="4">
        <v>9942</v>
      </c>
      <c r="D1199" t="s" s="4">
        <v>10721</v>
      </c>
      <c r="E1199" t="s" s="4">
        <v>10721</v>
      </c>
      <c r="F1199" t="s" s="4">
        <v>94</v>
      </c>
      <c r="G1199" t="s" s="4">
        <v>6830</v>
      </c>
    </row>
    <row r="1200" ht="45.0" customHeight="true">
      <c r="A1200" t="s" s="4">
        <v>3952</v>
      </c>
      <c r="B1200" t="s" s="4">
        <v>11191</v>
      </c>
      <c r="C1200" t="s" s="4">
        <v>9942</v>
      </c>
      <c r="D1200" t="s" s="4">
        <v>10721</v>
      </c>
      <c r="E1200" t="s" s="4">
        <v>10721</v>
      </c>
      <c r="F1200" t="s" s="4">
        <v>94</v>
      </c>
      <c r="G1200" t="s" s="4">
        <v>6830</v>
      </c>
    </row>
    <row r="1201" ht="45.0" customHeight="true">
      <c r="A1201" t="s" s="4">
        <v>3955</v>
      </c>
      <c r="B1201" t="s" s="4">
        <v>11192</v>
      </c>
      <c r="C1201" t="s" s="4">
        <v>9942</v>
      </c>
      <c r="D1201" t="s" s="4">
        <v>10730</v>
      </c>
      <c r="E1201" t="s" s="4">
        <v>10730</v>
      </c>
      <c r="F1201" t="s" s="4">
        <v>94</v>
      </c>
      <c r="G1201" t="s" s="4">
        <v>6830</v>
      </c>
    </row>
    <row r="1202" ht="45.0" customHeight="true">
      <c r="A1202" t="s" s="4">
        <v>3957</v>
      </c>
      <c r="B1202" t="s" s="4">
        <v>11193</v>
      </c>
      <c r="C1202" t="s" s="4">
        <v>9942</v>
      </c>
      <c r="D1202" t="s" s="4">
        <v>10721</v>
      </c>
      <c r="E1202" t="s" s="4">
        <v>10721</v>
      </c>
      <c r="F1202" t="s" s="4">
        <v>94</v>
      </c>
      <c r="G1202" t="s" s="4">
        <v>6830</v>
      </c>
    </row>
    <row r="1203" ht="45.0" customHeight="true">
      <c r="A1203" t="s" s="4">
        <v>3959</v>
      </c>
      <c r="B1203" t="s" s="4">
        <v>11194</v>
      </c>
      <c r="C1203" t="s" s="4">
        <v>9942</v>
      </c>
      <c r="D1203" t="s" s="4">
        <v>10721</v>
      </c>
      <c r="E1203" t="s" s="4">
        <v>10721</v>
      </c>
      <c r="F1203" t="s" s="4">
        <v>94</v>
      </c>
      <c r="G1203" t="s" s="4">
        <v>6830</v>
      </c>
    </row>
    <row r="1204" ht="45.0" customHeight="true">
      <c r="A1204" t="s" s="4">
        <v>3961</v>
      </c>
      <c r="B1204" t="s" s="4">
        <v>11195</v>
      </c>
      <c r="C1204" t="s" s="4">
        <v>9942</v>
      </c>
      <c r="D1204" t="s" s="4">
        <v>11001</v>
      </c>
      <c r="E1204" t="s" s="4">
        <v>11001</v>
      </c>
      <c r="F1204" t="s" s="4">
        <v>94</v>
      </c>
      <c r="G1204" t="s" s="4">
        <v>6830</v>
      </c>
    </row>
    <row r="1205" ht="45.0" customHeight="true">
      <c r="A1205" t="s" s="4">
        <v>3963</v>
      </c>
      <c r="B1205" t="s" s="4">
        <v>11196</v>
      </c>
      <c r="C1205" t="s" s="4">
        <v>9942</v>
      </c>
      <c r="D1205" t="s" s="4">
        <v>10721</v>
      </c>
      <c r="E1205" t="s" s="4">
        <v>10721</v>
      </c>
      <c r="F1205" t="s" s="4">
        <v>94</v>
      </c>
      <c r="G1205" t="s" s="4">
        <v>6830</v>
      </c>
    </row>
    <row r="1206" ht="45.0" customHeight="true">
      <c r="A1206" t="s" s="4">
        <v>3965</v>
      </c>
      <c r="B1206" t="s" s="4">
        <v>11197</v>
      </c>
      <c r="C1206" t="s" s="4">
        <v>9942</v>
      </c>
      <c r="D1206" t="s" s="4">
        <v>11198</v>
      </c>
      <c r="E1206" t="s" s="4">
        <v>11198</v>
      </c>
      <c r="F1206" t="s" s="4">
        <v>94</v>
      </c>
      <c r="G1206" t="s" s="4">
        <v>6830</v>
      </c>
    </row>
    <row r="1207" ht="45.0" customHeight="true">
      <c r="A1207" t="s" s="4">
        <v>3967</v>
      </c>
      <c r="B1207" t="s" s="4">
        <v>11199</v>
      </c>
      <c r="C1207" t="s" s="4">
        <v>9942</v>
      </c>
      <c r="D1207" t="s" s="4">
        <v>11001</v>
      </c>
      <c r="E1207" t="s" s="4">
        <v>11001</v>
      </c>
      <c r="F1207" t="s" s="4">
        <v>94</v>
      </c>
      <c r="G1207" t="s" s="4">
        <v>6830</v>
      </c>
    </row>
    <row r="1208" ht="45.0" customHeight="true">
      <c r="A1208" t="s" s="4">
        <v>3969</v>
      </c>
      <c r="B1208" t="s" s="4">
        <v>11200</v>
      </c>
      <c r="C1208" t="s" s="4">
        <v>9942</v>
      </c>
      <c r="D1208" t="s" s="4">
        <v>11001</v>
      </c>
      <c r="E1208" t="s" s="4">
        <v>11001</v>
      </c>
      <c r="F1208" t="s" s="4">
        <v>94</v>
      </c>
      <c r="G1208" t="s" s="4">
        <v>6830</v>
      </c>
    </row>
    <row r="1209" ht="45.0" customHeight="true">
      <c r="A1209" t="s" s="4">
        <v>3973</v>
      </c>
      <c r="B1209" t="s" s="4">
        <v>11201</v>
      </c>
      <c r="C1209" t="s" s="4">
        <v>9942</v>
      </c>
      <c r="D1209" t="s" s="4">
        <v>11202</v>
      </c>
      <c r="E1209" t="s" s="4">
        <v>11202</v>
      </c>
      <c r="F1209" t="s" s="4">
        <v>94</v>
      </c>
      <c r="G1209" t="s" s="4">
        <v>6830</v>
      </c>
    </row>
    <row r="1210" ht="45.0" customHeight="true">
      <c r="A1210" t="s" s="4">
        <v>3975</v>
      </c>
      <c r="B1210" t="s" s="4">
        <v>11203</v>
      </c>
      <c r="C1210" t="s" s="4">
        <v>9942</v>
      </c>
      <c r="D1210" t="s" s="4">
        <v>11001</v>
      </c>
      <c r="E1210" t="s" s="4">
        <v>11001</v>
      </c>
      <c r="F1210" t="s" s="4">
        <v>94</v>
      </c>
      <c r="G1210" t="s" s="4">
        <v>6830</v>
      </c>
    </row>
    <row r="1211" ht="45.0" customHeight="true">
      <c r="A1211" t="s" s="4">
        <v>3978</v>
      </c>
      <c r="B1211" t="s" s="4">
        <v>11204</v>
      </c>
      <c r="C1211" t="s" s="4">
        <v>9942</v>
      </c>
      <c r="D1211" t="s" s="4">
        <v>11202</v>
      </c>
      <c r="E1211" t="s" s="4">
        <v>11202</v>
      </c>
      <c r="F1211" t="s" s="4">
        <v>94</v>
      </c>
      <c r="G1211" t="s" s="4">
        <v>6830</v>
      </c>
    </row>
    <row r="1212" ht="45.0" customHeight="true">
      <c r="A1212" t="s" s="4">
        <v>3980</v>
      </c>
      <c r="B1212" t="s" s="4">
        <v>11205</v>
      </c>
      <c r="C1212" t="s" s="4">
        <v>9942</v>
      </c>
      <c r="D1212" t="s" s="4">
        <v>11001</v>
      </c>
      <c r="E1212" t="s" s="4">
        <v>11001</v>
      </c>
      <c r="F1212" t="s" s="4">
        <v>94</v>
      </c>
      <c r="G1212" t="s" s="4">
        <v>6830</v>
      </c>
    </row>
    <row r="1213" ht="45.0" customHeight="true">
      <c r="A1213" t="s" s="4">
        <v>3982</v>
      </c>
      <c r="B1213" t="s" s="4">
        <v>11206</v>
      </c>
      <c r="C1213" t="s" s="4">
        <v>9942</v>
      </c>
      <c r="D1213" t="s" s="4">
        <v>11001</v>
      </c>
      <c r="E1213" t="s" s="4">
        <v>11001</v>
      </c>
      <c r="F1213" t="s" s="4">
        <v>94</v>
      </c>
      <c r="G1213" t="s" s="4">
        <v>6830</v>
      </c>
    </row>
    <row r="1214" ht="45.0" customHeight="true">
      <c r="A1214" t="s" s="4">
        <v>3984</v>
      </c>
      <c r="B1214" t="s" s="4">
        <v>11207</v>
      </c>
      <c r="C1214" t="s" s="4">
        <v>9942</v>
      </c>
      <c r="D1214" t="s" s="4">
        <v>11202</v>
      </c>
      <c r="E1214" t="s" s="4">
        <v>11202</v>
      </c>
      <c r="F1214" t="s" s="4">
        <v>94</v>
      </c>
      <c r="G1214" t="s" s="4">
        <v>6830</v>
      </c>
    </row>
    <row r="1215" ht="45.0" customHeight="true">
      <c r="A1215" t="s" s="4">
        <v>3986</v>
      </c>
      <c r="B1215" t="s" s="4">
        <v>11208</v>
      </c>
      <c r="C1215" t="s" s="4">
        <v>9942</v>
      </c>
      <c r="D1215" t="s" s="4">
        <v>11063</v>
      </c>
      <c r="E1215" t="s" s="4">
        <v>11063</v>
      </c>
      <c r="F1215" t="s" s="4">
        <v>94</v>
      </c>
      <c r="G1215" t="s" s="4">
        <v>6830</v>
      </c>
    </row>
    <row r="1216" ht="45.0" customHeight="true">
      <c r="A1216" t="s" s="4">
        <v>3988</v>
      </c>
      <c r="B1216" t="s" s="4">
        <v>11209</v>
      </c>
      <c r="C1216" t="s" s="4">
        <v>9942</v>
      </c>
      <c r="D1216" t="s" s="4">
        <v>11001</v>
      </c>
      <c r="E1216" t="s" s="4">
        <v>11001</v>
      </c>
      <c r="F1216" t="s" s="4">
        <v>94</v>
      </c>
      <c r="G1216" t="s" s="4">
        <v>6830</v>
      </c>
    </row>
    <row r="1217" ht="45.0" customHeight="true">
      <c r="A1217" t="s" s="4">
        <v>3990</v>
      </c>
      <c r="B1217" t="s" s="4">
        <v>11210</v>
      </c>
      <c r="C1217" t="s" s="4">
        <v>9942</v>
      </c>
      <c r="D1217" t="s" s="4">
        <v>11001</v>
      </c>
      <c r="E1217" t="s" s="4">
        <v>11001</v>
      </c>
      <c r="F1217" t="s" s="4">
        <v>94</v>
      </c>
      <c r="G1217" t="s" s="4">
        <v>6830</v>
      </c>
    </row>
    <row r="1218" ht="45.0" customHeight="true">
      <c r="A1218" t="s" s="4">
        <v>3992</v>
      </c>
      <c r="B1218" t="s" s="4">
        <v>11211</v>
      </c>
      <c r="C1218" t="s" s="4">
        <v>9942</v>
      </c>
      <c r="D1218" t="s" s="4">
        <v>10730</v>
      </c>
      <c r="E1218" t="s" s="4">
        <v>10730</v>
      </c>
      <c r="F1218" t="s" s="4">
        <v>94</v>
      </c>
      <c r="G1218" t="s" s="4">
        <v>6830</v>
      </c>
    </row>
    <row r="1219" ht="45.0" customHeight="true">
      <c r="A1219" t="s" s="4">
        <v>3994</v>
      </c>
      <c r="B1219" t="s" s="4">
        <v>11212</v>
      </c>
      <c r="C1219" t="s" s="4">
        <v>9942</v>
      </c>
      <c r="D1219" t="s" s="4">
        <v>11001</v>
      </c>
      <c r="E1219" t="s" s="4">
        <v>11001</v>
      </c>
      <c r="F1219" t="s" s="4">
        <v>94</v>
      </c>
      <c r="G1219" t="s" s="4">
        <v>6830</v>
      </c>
    </row>
    <row r="1220" ht="45.0" customHeight="true">
      <c r="A1220" t="s" s="4">
        <v>3996</v>
      </c>
      <c r="B1220" t="s" s="4">
        <v>11213</v>
      </c>
      <c r="C1220" t="s" s="4">
        <v>9942</v>
      </c>
      <c r="D1220" t="s" s="4">
        <v>11001</v>
      </c>
      <c r="E1220" t="s" s="4">
        <v>11001</v>
      </c>
      <c r="F1220" t="s" s="4">
        <v>94</v>
      </c>
      <c r="G1220" t="s" s="4">
        <v>6830</v>
      </c>
    </row>
    <row r="1221" ht="45.0" customHeight="true">
      <c r="A1221" t="s" s="4">
        <v>3998</v>
      </c>
      <c r="B1221" t="s" s="4">
        <v>11214</v>
      </c>
      <c r="C1221" t="s" s="4">
        <v>9942</v>
      </c>
      <c r="D1221" t="s" s="4">
        <v>11001</v>
      </c>
      <c r="E1221" t="s" s="4">
        <v>11001</v>
      </c>
      <c r="F1221" t="s" s="4">
        <v>94</v>
      </c>
      <c r="G1221" t="s" s="4">
        <v>6830</v>
      </c>
    </row>
    <row r="1222" ht="45.0" customHeight="true">
      <c r="A1222" t="s" s="4">
        <v>4000</v>
      </c>
      <c r="B1222" t="s" s="4">
        <v>11215</v>
      </c>
      <c r="C1222" t="s" s="4">
        <v>9942</v>
      </c>
      <c r="D1222" t="s" s="4">
        <v>11063</v>
      </c>
      <c r="E1222" t="s" s="4">
        <v>11063</v>
      </c>
      <c r="F1222" t="s" s="4">
        <v>94</v>
      </c>
      <c r="G1222" t="s" s="4">
        <v>6830</v>
      </c>
    </row>
    <row r="1223" ht="45.0" customHeight="true">
      <c r="A1223" t="s" s="4">
        <v>4002</v>
      </c>
      <c r="B1223" t="s" s="4">
        <v>11216</v>
      </c>
      <c r="C1223" t="s" s="4">
        <v>9942</v>
      </c>
      <c r="D1223" t="s" s="4">
        <v>11063</v>
      </c>
      <c r="E1223" t="s" s="4">
        <v>11063</v>
      </c>
      <c r="F1223" t="s" s="4">
        <v>94</v>
      </c>
      <c r="G1223" t="s" s="4">
        <v>6830</v>
      </c>
    </row>
    <row r="1224" ht="45.0" customHeight="true">
      <c r="A1224" t="s" s="4">
        <v>4004</v>
      </c>
      <c r="B1224" t="s" s="4">
        <v>11217</v>
      </c>
      <c r="C1224" t="s" s="4">
        <v>9942</v>
      </c>
      <c r="D1224" t="s" s="4">
        <v>11001</v>
      </c>
      <c r="E1224" t="s" s="4">
        <v>11001</v>
      </c>
      <c r="F1224" t="s" s="4">
        <v>94</v>
      </c>
      <c r="G1224" t="s" s="4">
        <v>6830</v>
      </c>
    </row>
    <row r="1225" ht="45.0" customHeight="true">
      <c r="A1225" t="s" s="4">
        <v>4006</v>
      </c>
      <c r="B1225" t="s" s="4">
        <v>11218</v>
      </c>
      <c r="C1225" t="s" s="4">
        <v>9942</v>
      </c>
      <c r="D1225" t="s" s="4">
        <v>11001</v>
      </c>
      <c r="E1225" t="s" s="4">
        <v>11001</v>
      </c>
      <c r="F1225" t="s" s="4">
        <v>94</v>
      </c>
      <c r="G1225" t="s" s="4">
        <v>6830</v>
      </c>
    </row>
    <row r="1226" ht="45.0" customHeight="true">
      <c r="A1226" t="s" s="4">
        <v>4008</v>
      </c>
      <c r="B1226" t="s" s="4">
        <v>11219</v>
      </c>
      <c r="C1226" t="s" s="4">
        <v>9942</v>
      </c>
      <c r="D1226" t="s" s="4">
        <v>11063</v>
      </c>
      <c r="E1226" t="s" s="4">
        <v>11063</v>
      </c>
      <c r="F1226" t="s" s="4">
        <v>94</v>
      </c>
      <c r="G1226" t="s" s="4">
        <v>6830</v>
      </c>
    </row>
    <row r="1227" ht="45.0" customHeight="true">
      <c r="A1227" t="s" s="4">
        <v>4010</v>
      </c>
      <c r="B1227" t="s" s="4">
        <v>11220</v>
      </c>
      <c r="C1227" t="s" s="4">
        <v>9942</v>
      </c>
      <c r="D1227" t="s" s="4">
        <v>11063</v>
      </c>
      <c r="E1227" t="s" s="4">
        <v>11063</v>
      </c>
      <c r="F1227" t="s" s="4">
        <v>94</v>
      </c>
      <c r="G1227" t="s" s="4">
        <v>6830</v>
      </c>
    </row>
    <row r="1228" ht="45.0" customHeight="true">
      <c r="A1228" t="s" s="4">
        <v>4012</v>
      </c>
      <c r="B1228" t="s" s="4">
        <v>11221</v>
      </c>
      <c r="C1228" t="s" s="4">
        <v>9942</v>
      </c>
      <c r="D1228" t="s" s="4">
        <v>11063</v>
      </c>
      <c r="E1228" t="s" s="4">
        <v>11063</v>
      </c>
      <c r="F1228" t="s" s="4">
        <v>94</v>
      </c>
      <c r="G1228" t="s" s="4">
        <v>6830</v>
      </c>
    </row>
    <row r="1229" ht="45.0" customHeight="true">
      <c r="A1229" t="s" s="4">
        <v>4014</v>
      </c>
      <c r="B1229" t="s" s="4">
        <v>11222</v>
      </c>
      <c r="C1229" t="s" s="4">
        <v>9942</v>
      </c>
      <c r="D1229" t="s" s="4">
        <v>11063</v>
      </c>
      <c r="E1229" t="s" s="4">
        <v>11063</v>
      </c>
      <c r="F1229" t="s" s="4">
        <v>94</v>
      </c>
      <c r="G1229" t="s" s="4">
        <v>6830</v>
      </c>
    </row>
    <row r="1230" ht="45.0" customHeight="true">
      <c r="A1230" t="s" s="4">
        <v>4016</v>
      </c>
      <c r="B1230" t="s" s="4">
        <v>11223</v>
      </c>
      <c r="C1230" t="s" s="4">
        <v>9942</v>
      </c>
      <c r="D1230" t="s" s="4">
        <v>11001</v>
      </c>
      <c r="E1230" t="s" s="4">
        <v>11001</v>
      </c>
      <c r="F1230" t="s" s="4">
        <v>94</v>
      </c>
      <c r="G1230" t="s" s="4">
        <v>6830</v>
      </c>
    </row>
    <row r="1231" ht="45.0" customHeight="true">
      <c r="A1231" t="s" s="4">
        <v>4018</v>
      </c>
      <c r="B1231" t="s" s="4">
        <v>11224</v>
      </c>
      <c r="C1231" t="s" s="4">
        <v>9942</v>
      </c>
      <c r="D1231" t="s" s="4">
        <v>11001</v>
      </c>
      <c r="E1231" t="s" s="4">
        <v>11001</v>
      </c>
      <c r="F1231" t="s" s="4">
        <v>94</v>
      </c>
      <c r="G1231" t="s" s="4">
        <v>6830</v>
      </c>
    </row>
    <row r="1232" ht="45.0" customHeight="true">
      <c r="A1232" t="s" s="4">
        <v>4022</v>
      </c>
      <c r="B1232" t="s" s="4">
        <v>11225</v>
      </c>
      <c r="C1232" t="s" s="4">
        <v>9942</v>
      </c>
      <c r="D1232" t="s" s="4">
        <v>11226</v>
      </c>
      <c r="E1232" t="s" s="4">
        <v>11226</v>
      </c>
      <c r="F1232" t="s" s="4">
        <v>94</v>
      </c>
      <c r="G1232" t="s" s="4">
        <v>6830</v>
      </c>
    </row>
    <row r="1233" ht="45.0" customHeight="true">
      <c r="A1233" t="s" s="4">
        <v>4024</v>
      </c>
      <c r="B1233" t="s" s="4">
        <v>11227</v>
      </c>
      <c r="C1233" t="s" s="4">
        <v>9942</v>
      </c>
      <c r="D1233" t="s" s="4">
        <v>11001</v>
      </c>
      <c r="E1233" t="s" s="4">
        <v>11001</v>
      </c>
      <c r="F1233" t="s" s="4">
        <v>94</v>
      </c>
      <c r="G1233" t="s" s="4">
        <v>6830</v>
      </c>
    </row>
    <row r="1234" ht="45.0" customHeight="true">
      <c r="A1234" t="s" s="4">
        <v>4026</v>
      </c>
      <c r="B1234" t="s" s="4">
        <v>11228</v>
      </c>
      <c r="C1234" t="s" s="4">
        <v>9942</v>
      </c>
      <c r="D1234" t="s" s="4">
        <v>11001</v>
      </c>
      <c r="E1234" t="s" s="4">
        <v>11001</v>
      </c>
      <c r="F1234" t="s" s="4">
        <v>94</v>
      </c>
      <c r="G1234" t="s" s="4">
        <v>6830</v>
      </c>
    </row>
    <row r="1235" ht="45.0" customHeight="true">
      <c r="A1235" t="s" s="4">
        <v>4028</v>
      </c>
      <c r="B1235" t="s" s="4">
        <v>11229</v>
      </c>
      <c r="C1235" t="s" s="4">
        <v>9942</v>
      </c>
      <c r="D1235" t="s" s="4">
        <v>11063</v>
      </c>
      <c r="E1235" t="s" s="4">
        <v>11063</v>
      </c>
      <c r="F1235" t="s" s="4">
        <v>94</v>
      </c>
      <c r="G1235" t="s" s="4">
        <v>6830</v>
      </c>
    </row>
    <row r="1236" ht="45.0" customHeight="true">
      <c r="A1236" t="s" s="4">
        <v>4030</v>
      </c>
      <c r="B1236" t="s" s="4">
        <v>11230</v>
      </c>
      <c r="C1236" t="s" s="4">
        <v>9942</v>
      </c>
      <c r="D1236" t="s" s="4">
        <v>11063</v>
      </c>
      <c r="E1236" t="s" s="4">
        <v>11063</v>
      </c>
      <c r="F1236" t="s" s="4">
        <v>94</v>
      </c>
      <c r="G1236" t="s" s="4">
        <v>6830</v>
      </c>
    </row>
    <row r="1237" ht="45.0" customHeight="true">
      <c r="A1237" t="s" s="4">
        <v>4032</v>
      </c>
      <c r="B1237" t="s" s="4">
        <v>11231</v>
      </c>
      <c r="C1237" t="s" s="4">
        <v>9942</v>
      </c>
      <c r="D1237" t="s" s="4">
        <v>11063</v>
      </c>
      <c r="E1237" t="s" s="4">
        <v>11063</v>
      </c>
      <c r="F1237" t="s" s="4">
        <v>94</v>
      </c>
      <c r="G1237" t="s" s="4">
        <v>6830</v>
      </c>
    </row>
    <row r="1238" ht="45.0" customHeight="true">
      <c r="A1238" t="s" s="4">
        <v>4034</v>
      </c>
      <c r="B1238" t="s" s="4">
        <v>11232</v>
      </c>
      <c r="C1238" t="s" s="4">
        <v>9942</v>
      </c>
      <c r="D1238" t="s" s="4">
        <v>11063</v>
      </c>
      <c r="E1238" t="s" s="4">
        <v>11063</v>
      </c>
      <c r="F1238" t="s" s="4">
        <v>94</v>
      </c>
      <c r="G1238" t="s" s="4">
        <v>6830</v>
      </c>
    </row>
    <row r="1239" ht="45.0" customHeight="true">
      <c r="A1239" t="s" s="4">
        <v>4036</v>
      </c>
      <c r="B1239" t="s" s="4">
        <v>11233</v>
      </c>
      <c r="C1239" t="s" s="4">
        <v>9942</v>
      </c>
      <c r="D1239" t="s" s="4">
        <v>11063</v>
      </c>
      <c r="E1239" t="s" s="4">
        <v>11063</v>
      </c>
      <c r="F1239" t="s" s="4">
        <v>94</v>
      </c>
      <c r="G1239" t="s" s="4">
        <v>6830</v>
      </c>
    </row>
    <row r="1240" ht="45.0" customHeight="true">
      <c r="A1240" t="s" s="4">
        <v>4038</v>
      </c>
      <c r="B1240" t="s" s="4">
        <v>11234</v>
      </c>
      <c r="C1240" t="s" s="4">
        <v>9942</v>
      </c>
      <c r="D1240" t="s" s="4">
        <v>11063</v>
      </c>
      <c r="E1240" t="s" s="4">
        <v>11063</v>
      </c>
      <c r="F1240" t="s" s="4">
        <v>94</v>
      </c>
      <c r="G1240" t="s" s="4">
        <v>6830</v>
      </c>
    </row>
    <row r="1241" ht="45.0" customHeight="true">
      <c r="A1241" t="s" s="4">
        <v>4040</v>
      </c>
      <c r="B1241" t="s" s="4">
        <v>11235</v>
      </c>
      <c r="C1241" t="s" s="4">
        <v>9942</v>
      </c>
      <c r="D1241" t="s" s="4">
        <v>11001</v>
      </c>
      <c r="E1241" t="s" s="4">
        <v>11001</v>
      </c>
      <c r="F1241" t="s" s="4">
        <v>94</v>
      </c>
      <c r="G1241" t="s" s="4">
        <v>6830</v>
      </c>
    </row>
    <row r="1242" ht="45.0" customHeight="true">
      <c r="A1242" t="s" s="4">
        <v>4042</v>
      </c>
      <c r="B1242" t="s" s="4">
        <v>11236</v>
      </c>
      <c r="C1242" t="s" s="4">
        <v>9942</v>
      </c>
      <c r="D1242" t="s" s="4">
        <v>11063</v>
      </c>
      <c r="E1242" t="s" s="4">
        <v>11063</v>
      </c>
      <c r="F1242" t="s" s="4">
        <v>94</v>
      </c>
      <c r="G1242" t="s" s="4">
        <v>6830</v>
      </c>
    </row>
    <row r="1243" ht="45.0" customHeight="true">
      <c r="A1243" t="s" s="4">
        <v>4046</v>
      </c>
      <c r="B1243" t="s" s="4">
        <v>11237</v>
      </c>
      <c r="C1243" t="s" s="4">
        <v>9942</v>
      </c>
      <c r="D1243" t="s" s="4">
        <v>11238</v>
      </c>
      <c r="E1243" t="s" s="4">
        <v>11238</v>
      </c>
      <c r="F1243" t="s" s="4">
        <v>94</v>
      </c>
      <c r="G1243" t="s" s="4">
        <v>6830</v>
      </c>
    </row>
    <row r="1244" ht="45.0" customHeight="true">
      <c r="A1244" t="s" s="4">
        <v>4048</v>
      </c>
      <c r="B1244" t="s" s="4">
        <v>11239</v>
      </c>
      <c r="C1244" t="s" s="4">
        <v>9942</v>
      </c>
      <c r="D1244" t="s" s="4">
        <v>11063</v>
      </c>
      <c r="E1244" t="s" s="4">
        <v>11063</v>
      </c>
      <c r="F1244" t="s" s="4">
        <v>94</v>
      </c>
      <c r="G1244" t="s" s="4">
        <v>6830</v>
      </c>
    </row>
    <row r="1245" ht="45.0" customHeight="true">
      <c r="A1245" t="s" s="4">
        <v>4050</v>
      </c>
      <c r="B1245" t="s" s="4">
        <v>11240</v>
      </c>
      <c r="C1245" t="s" s="4">
        <v>9942</v>
      </c>
      <c r="D1245" t="s" s="4">
        <v>11063</v>
      </c>
      <c r="E1245" t="s" s="4">
        <v>11063</v>
      </c>
      <c r="F1245" t="s" s="4">
        <v>94</v>
      </c>
      <c r="G1245" t="s" s="4">
        <v>6830</v>
      </c>
    </row>
    <row r="1246" ht="45.0" customHeight="true">
      <c r="A1246" t="s" s="4">
        <v>4052</v>
      </c>
      <c r="B1246" t="s" s="4">
        <v>11241</v>
      </c>
      <c r="C1246" t="s" s="4">
        <v>9942</v>
      </c>
      <c r="D1246" t="s" s="4">
        <v>11063</v>
      </c>
      <c r="E1246" t="s" s="4">
        <v>11063</v>
      </c>
      <c r="F1246" t="s" s="4">
        <v>94</v>
      </c>
      <c r="G1246" t="s" s="4">
        <v>6830</v>
      </c>
    </row>
    <row r="1247" ht="45.0" customHeight="true">
      <c r="A1247" t="s" s="4">
        <v>4054</v>
      </c>
      <c r="B1247" t="s" s="4">
        <v>11242</v>
      </c>
      <c r="C1247" t="s" s="4">
        <v>9942</v>
      </c>
      <c r="D1247" t="s" s="4">
        <v>11063</v>
      </c>
      <c r="E1247" t="s" s="4">
        <v>11063</v>
      </c>
      <c r="F1247" t="s" s="4">
        <v>94</v>
      </c>
      <c r="G1247" t="s" s="4">
        <v>6830</v>
      </c>
    </row>
    <row r="1248" ht="45.0" customHeight="true">
      <c r="A1248" t="s" s="4">
        <v>4056</v>
      </c>
      <c r="B1248" t="s" s="4">
        <v>11243</v>
      </c>
      <c r="C1248" t="s" s="4">
        <v>9942</v>
      </c>
      <c r="D1248" t="s" s="4">
        <v>11063</v>
      </c>
      <c r="E1248" t="s" s="4">
        <v>11063</v>
      </c>
      <c r="F1248" t="s" s="4">
        <v>94</v>
      </c>
      <c r="G1248" t="s" s="4">
        <v>6830</v>
      </c>
    </row>
    <row r="1249" ht="45.0" customHeight="true">
      <c r="A1249" t="s" s="4">
        <v>4058</v>
      </c>
      <c r="B1249" t="s" s="4">
        <v>11244</v>
      </c>
      <c r="C1249" t="s" s="4">
        <v>9942</v>
      </c>
      <c r="D1249" t="s" s="4">
        <v>10721</v>
      </c>
      <c r="E1249" t="s" s="4">
        <v>10721</v>
      </c>
      <c r="F1249" t="s" s="4">
        <v>94</v>
      </c>
      <c r="G1249" t="s" s="4">
        <v>6830</v>
      </c>
    </row>
    <row r="1250" ht="45.0" customHeight="true">
      <c r="A1250" t="s" s="4">
        <v>4060</v>
      </c>
      <c r="B1250" t="s" s="4">
        <v>11245</v>
      </c>
      <c r="C1250" t="s" s="4">
        <v>9942</v>
      </c>
      <c r="D1250" t="s" s="4">
        <v>11063</v>
      </c>
      <c r="E1250" t="s" s="4">
        <v>11063</v>
      </c>
      <c r="F1250" t="s" s="4">
        <v>94</v>
      </c>
      <c r="G1250" t="s" s="4">
        <v>6830</v>
      </c>
    </row>
    <row r="1251" ht="45.0" customHeight="true">
      <c r="A1251" t="s" s="4">
        <v>4062</v>
      </c>
      <c r="B1251" t="s" s="4">
        <v>11246</v>
      </c>
      <c r="C1251" t="s" s="4">
        <v>9942</v>
      </c>
      <c r="D1251" t="s" s="4">
        <v>11247</v>
      </c>
      <c r="E1251" t="s" s="4">
        <v>11247</v>
      </c>
      <c r="F1251" t="s" s="4">
        <v>94</v>
      </c>
      <c r="G1251" t="s" s="4">
        <v>6830</v>
      </c>
    </row>
    <row r="1252" ht="45.0" customHeight="true">
      <c r="A1252" t="s" s="4">
        <v>4064</v>
      </c>
      <c r="B1252" t="s" s="4">
        <v>11248</v>
      </c>
      <c r="C1252" t="s" s="4">
        <v>9942</v>
      </c>
      <c r="D1252" t="s" s="4">
        <v>11226</v>
      </c>
      <c r="E1252" t="s" s="4">
        <v>11226</v>
      </c>
      <c r="F1252" t="s" s="4">
        <v>94</v>
      </c>
      <c r="G1252" t="s" s="4">
        <v>6830</v>
      </c>
    </row>
    <row r="1253" ht="45.0" customHeight="true">
      <c r="A1253" t="s" s="4">
        <v>4067</v>
      </c>
      <c r="B1253" t="s" s="4">
        <v>11249</v>
      </c>
      <c r="C1253" t="s" s="4">
        <v>9942</v>
      </c>
      <c r="D1253" t="s" s="4">
        <v>11238</v>
      </c>
      <c r="E1253" t="s" s="4">
        <v>11238</v>
      </c>
      <c r="F1253" t="s" s="4">
        <v>94</v>
      </c>
      <c r="G1253" t="s" s="4">
        <v>6830</v>
      </c>
    </row>
    <row r="1254" ht="45.0" customHeight="true">
      <c r="A1254" t="s" s="4">
        <v>4070</v>
      </c>
      <c r="B1254" t="s" s="4">
        <v>11250</v>
      </c>
      <c r="C1254" t="s" s="4">
        <v>9942</v>
      </c>
      <c r="D1254" t="s" s="4">
        <v>11063</v>
      </c>
      <c r="E1254" t="s" s="4">
        <v>11063</v>
      </c>
      <c r="F1254" t="s" s="4">
        <v>94</v>
      </c>
      <c r="G1254" t="s" s="4">
        <v>6830</v>
      </c>
    </row>
    <row r="1255" ht="45.0" customHeight="true">
      <c r="A1255" t="s" s="4">
        <v>4072</v>
      </c>
      <c r="B1255" t="s" s="4">
        <v>11251</v>
      </c>
      <c r="C1255" t="s" s="4">
        <v>9942</v>
      </c>
      <c r="D1255" t="s" s="4">
        <v>11252</v>
      </c>
      <c r="E1255" t="s" s="4">
        <v>11252</v>
      </c>
      <c r="F1255" t="s" s="4">
        <v>94</v>
      </c>
      <c r="G1255" t="s" s="4">
        <v>6830</v>
      </c>
    </row>
    <row r="1256" ht="45.0" customHeight="true">
      <c r="A1256" t="s" s="4">
        <v>4074</v>
      </c>
      <c r="B1256" t="s" s="4">
        <v>11253</v>
      </c>
      <c r="C1256" t="s" s="4">
        <v>9942</v>
      </c>
      <c r="D1256" t="s" s="4">
        <v>11001</v>
      </c>
      <c r="E1256" t="s" s="4">
        <v>11001</v>
      </c>
      <c r="F1256" t="s" s="4">
        <v>94</v>
      </c>
      <c r="G1256" t="s" s="4">
        <v>6830</v>
      </c>
    </row>
    <row r="1257" ht="45.0" customHeight="true">
      <c r="A1257" t="s" s="4">
        <v>4077</v>
      </c>
      <c r="B1257" t="s" s="4">
        <v>11254</v>
      </c>
      <c r="C1257" t="s" s="4">
        <v>9942</v>
      </c>
      <c r="D1257" t="s" s="4">
        <v>11226</v>
      </c>
      <c r="E1257" t="s" s="4">
        <v>11226</v>
      </c>
      <c r="F1257" t="s" s="4">
        <v>94</v>
      </c>
      <c r="G1257" t="s" s="4">
        <v>6830</v>
      </c>
    </row>
    <row r="1258" ht="45.0" customHeight="true">
      <c r="A1258" t="s" s="4">
        <v>4079</v>
      </c>
      <c r="B1258" t="s" s="4">
        <v>11255</v>
      </c>
      <c r="C1258" t="s" s="4">
        <v>9942</v>
      </c>
      <c r="D1258" t="s" s="4">
        <v>11226</v>
      </c>
      <c r="E1258" t="s" s="4">
        <v>11226</v>
      </c>
      <c r="F1258" t="s" s="4">
        <v>94</v>
      </c>
      <c r="G1258" t="s" s="4">
        <v>6830</v>
      </c>
    </row>
    <row r="1259" ht="45.0" customHeight="true">
      <c r="A1259" t="s" s="4">
        <v>4081</v>
      </c>
      <c r="B1259" t="s" s="4">
        <v>11256</v>
      </c>
      <c r="C1259" t="s" s="4">
        <v>9942</v>
      </c>
      <c r="D1259" t="s" s="4">
        <v>6832</v>
      </c>
      <c r="E1259" t="s" s="4">
        <v>6832</v>
      </c>
      <c r="F1259" t="s" s="4">
        <v>94</v>
      </c>
      <c r="G1259" t="s" s="4">
        <v>6830</v>
      </c>
    </row>
    <row r="1260" ht="45.0" customHeight="true">
      <c r="A1260" t="s" s="4">
        <v>4083</v>
      </c>
      <c r="B1260" t="s" s="4">
        <v>11257</v>
      </c>
      <c r="C1260" t="s" s="4">
        <v>9942</v>
      </c>
      <c r="D1260" t="s" s="4">
        <v>11238</v>
      </c>
      <c r="E1260" t="s" s="4">
        <v>11238</v>
      </c>
      <c r="F1260" t="s" s="4">
        <v>94</v>
      </c>
      <c r="G1260" t="s" s="4">
        <v>6830</v>
      </c>
    </row>
    <row r="1261" ht="45.0" customHeight="true">
      <c r="A1261" t="s" s="4">
        <v>4086</v>
      </c>
      <c r="B1261" t="s" s="4">
        <v>11258</v>
      </c>
      <c r="C1261" t="s" s="4">
        <v>9942</v>
      </c>
      <c r="D1261" t="s" s="4">
        <v>11063</v>
      </c>
      <c r="E1261" t="s" s="4">
        <v>11063</v>
      </c>
      <c r="F1261" t="s" s="4">
        <v>94</v>
      </c>
      <c r="G1261" t="s" s="4">
        <v>6830</v>
      </c>
    </row>
    <row r="1262" ht="45.0" customHeight="true">
      <c r="A1262" t="s" s="4">
        <v>4089</v>
      </c>
      <c r="B1262" t="s" s="4">
        <v>11259</v>
      </c>
      <c r="C1262" t="s" s="4">
        <v>9942</v>
      </c>
      <c r="D1262" t="s" s="4">
        <v>11238</v>
      </c>
      <c r="E1262" t="s" s="4">
        <v>11238</v>
      </c>
      <c r="F1262" t="s" s="4">
        <v>94</v>
      </c>
      <c r="G1262" t="s" s="4">
        <v>6830</v>
      </c>
    </row>
    <row r="1263" ht="45.0" customHeight="true">
      <c r="A1263" t="s" s="4">
        <v>4091</v>
      </c>
      <c r="B1263" t="s" s="4">
        <v>11260</v>
      </c>
      <c r="C1263" t="s" s="4">
        <v>9942</v>
      </c>
      <c r="D1263" t="s" s="4">
        <v>11238</v>
      </c>
      <c r="E1263" t="s" s="4">
        <v>11238</v>
      </c>
      <c r="F1263" t="s" s="4">
        <v>94</v>
      </c>
      <c r="G1263" t="s" s="4">
        <v>6830</v>
      </c>
    </row>
    <row r="1264" ht="45.0" customHeight="true">
      <c r="A1264" t="s" s="4">
        <v>4093</v>
      </c>
      <c r="B1264" t="s" s="4">
        <v>11261</v>
      </c>
      <c r="C1264" t="s" s="4">
        <v>9942</v>
      </c>
      <c r="D1264" t="s" s="4">
        <v>11238</v>
      </c>
      <c r="E1264" t="s" s="4">
        <v>11238</v>
      </c>
      <c r="F1264" t="s" s="4">
        <v>94</v>
      </c>
      <c r="G1264" t="s" s="4">
        <v>6830</v>
      </c>
    </row>
    <row r="1265" ht="45.0" customHeight="true">
      <c r="A1265" t="s" s="4">
        <v>4095</v>
      </c>
      <c r="B1265" t="s" s="4">
        <v>11262</v>
      </c>
      <c r="C1265" t="s" s="4">
        <v>9942</v>
      </c>
      <c r="D1265" t="s" s="4">
        <v>11063</v>
      </c>
      <c r="E1265" t="s" s="4">
        <v>11063</v>
      </c>
      <c r="F1265" t="s" s="4">
        <v>94</v>
      </c>
      <c r="G1265" t="s" s="4">
        <v>6830</v>
      </c>
    </row>
    <row r="1266" ht="45.0" customHeight="true">
      <c r="A1266" t="s" s="4">
        <v>4097</v>
      </c>
      <c r="B1266" t="s" s="4">
        <v>11263</v>
      </c>
      <c r="C1266" t="s" s="4">
        <v>9942</v>
      </c>
      <c r="D1266" t="s" s="4">
        <v>11063</v>
      </c>
      <c r="E1266" t="s" s="4">
        <v>11063</v>
      </c>
      <c r="F1266" t="s" s="4">
        <v>94</v>
      </c>
      <c r="G1266" t="s" s="4">
        <v>6830</v>
      </c>
    </row>
    <row r="1267" ht="45.0" customHeight="true">
      <c r="A1267" t="s" s="4">
        <v>4099</v>
      </c>
      <c r="B1267" t="s" s="4">
        <v>11264</v>
      </c>
      <c r="C1267" t="s" s="4">
        <v>9942</v>
      </c>
      <c r="D1267" t="s" s="4">
        <v>11063</v>
      </c>
      <c r="E1267" t="s" s="4">
        <v>11063</v>
      </c>
      <c r="F1267" t="s" s="4">
        <v>94</v>
      </c>
      <c r="G1267" t="s" s="4">
        <v>6830</v>
      </c>
    </row>
    <row r="1268" ht="45.0" customHeight="true">
      <c r="A1268" t="s" s="4">
        <v>4101</v>
      </c>
      <c r="B1268" t="s" s="4">
        <v>11265</v>
      </c>
      <c r="C1268" t="s" s="4">
        <v>9942</v>
      </c>
      <c r="D1268" t="s" s="4">
        <v>10721</v>
      </c>
      <c r="E1268" t="s" s="4">
        <v>10721</v>
      </c>
      <c r="F1268" t="s" s="4">
        <v>94</v>
      </c>
      <c r="G1268" t="s" s="4">
        <v>6830</v>
      </c>
    </row>
    <row r="1269" ht="45.0" customHeight="true">
      <c r="A1269" t="s" s="4">
        <v>4103</v>
      </c>
      <c r="B1269" t="s" s="4">
        <v>11266</v>
      </c>
      <c r="C1269" t="s" s="4">
        <v>9942</v>
      </c>
      <c r="D1269" t="s" s="4">
        <v>11238</v>
      </c>
      <c r="E1269" t="s" s="4">
        <v>11238</v>
      </c>
      <c r="F1269" t="s" s="4">
        <v>94</v>
      </c>
      <c r="G1269" t="s" s="4">
        <v>6830</v>
      </c>
    </row>
    <row r="1270" ht="45.0" customHeight="true">
      <c r="A1270" t="s" s="4">
        <v>4105</v>
      </c>
      <c r="B1270" t="s" s="4">
        <v>11267</v>
      </c>
      <c r="C1270" t="s" s="4">
        <v>9942</v>
      </c>
      <c r="D1270" t="s" s="4">
        <v>11238</v>
      </c>
      <c r="E1270" t="s" s="4">
        <v>11238</v>
      </c>
      <c r="F1270" t="s" s="4">
        <v>94</v>
      </c>
      <c r="G1270" t="s" s="4">
        <v>6830</v>
      </c>
    </row>
    <row r="1271" ht="45.0" customHeight="true">
      <c r="A1271" t="s" s="4">
        <v>4108</v>
      </c>
      <c r="B1271" t="s" s="4">
        <v>11268</v>
      </c>
      <c r="C1271" t="s" s="4">
        <v>9942</v>
      </c>
      <c r="D1271" t="s" s="4">
        <v>11001</v>
      </c>
      <c r="E1271" t="s" s="4">
        <v>11001</v>
      </c>
      <c r="F1271" t="s" s="4">
        <v>94</v>
      </c>
      <c r="G1271" t="s" s="4">
        <v>6830</v>
      </c>
    </row>
    <row r="1272" ht="45.0" customHeight="true">
      <c r="A1272" t="s" s="4">
        <v>4110</v>
      </c>
      <c r="B1272" t="s" s="4">
        <v>11269</v>
      </c>
      <c r="C1272" t="s" s="4">
        <v>9942</v>
      </c>
      <c r="D1272" t="s" s="4">
        <v>11063</v>
      </c>
      <c r="E1272" t="s" s="4">
        <v>11063</v>
      </c>
      <c r="F1272" t="s" s="4">
        <v>94</v>
      </c>
      <c r="G1272" t="s" s="4">
        <v>6830</v>
      </c>
    </row>
    <row r="1273" ht="45.0" customHeight="true">
      <c r="A1273" t="s" s="4">
        <v>4112</v>
      </c>
      <c r="B1273" t="s" s="4">
        <v>11270</v>
      </c>
      <c r="C1273" t="s" s="4">
        <v>9942</v>
      </c>
      <c r="D1273" t="s" s="4">
        <v>11238</v>
      </c>
      <c r="E1273" t="s" s="4">
        <v>11238</v>
      </c>
      <c r="F1273" t="s" s="4">
        <v>94</v>
      </c>
      <c r="G1273" t="s" s="4">
        <v>6830</v>
      </c>
    </row>
    <row r="1274" ht="45.0" customHeight="true">
      <c r="A1274" t="s" s="4">
        <v>4114</v>
      </c>
      <c r="B1274" t="s" s="4">
        <v>11271</v>
      </c>
      <c r="C1274" t="s" s="4">
        <v>9942</v>
      </c>
      <c r="D1274" t="s" s="4">
        <v>11063</v>
      </c>
      <c r="E1274" t="s" s="4">
        <v>11063</v>
      </c>
      <c r="F1274" t="s" s="4">
        <v>94</v>
      </c>
      <c r="G1274" t="s" s="4">
        <v>6830</v>
      </c>
    </row>
    <row r="1275" ht="45.0" customHeight="true">
      <c r="A1275" t="s" s="4">
        <v>4116</v>
      </c>
      <c r="B1275" t="s" s="4">
        <v>11272</v>
      </c>
      <c r="C1275" t="s" s="4">
        <v>9942</v>
      </c>
      <c r="D1275" t="s" s="4">
        <v>11238</v>
      </c>
      <c r="E1275" t="s" s="4">
        <v>11238</v>
      </c>
      <c r="F1275" t="s" s="4">
        <v>94</v>
      </c>
      <c r="G1275" t="s" s="4">
        <v>6830</v>
      </c>
    </row>
    <row r="1276" ht="45.0" customHeight="true">
      <c r="A1276" t="s" s="4">
        <v>4118</v>
      </c>
      <c r="B1276" t="s" s="4">
        <v>11273</v>
      </c>
      <c r="C1276" t="s" s="4">
        <v>9942</v>
      </c>
      <c r="D1276" t="s" s="4">
        <v>11063</v>
      </c>
      <c r="E1276" t="s" s="4">
        <v>11063</v>
      </c>
      <c r="F1276" t="s" s="4">
        <v>94</v>
      </c>
      <c r="G1276" t="s" s="4">
        <v>6830</v>
      </c>
    </row>
    <row r="1277" ht="45.0" customHeight="true">
      <c r="A1277" t="s" s="4">
        <v>4120</v>
      </c>
      <c r="B1277" t="s" s="4">
        <v>11274</v>
      </c>
      <c r="C1277" t="s" s="4">
        <v>9942</v>
      </c>
      <c r="D1277" t="s" s="4">
        <v>11238</v>
      </c>
      <c r="E1277" t="s" s="4">
        <v>11238</v>
      </c>
      <c r="F1277" t="s" s="4">
        <v>94</v>
      </c>
      <c r="G1277" t="s" s="4">
        <v>6830</v>
      </c>
    </row>
    <row r="1278" ht="45.0" customHeight="true">
      <c r="A1278" t="s" s="4">
        <v>4122</v>
      </c>
      <c r="B1278" t="s" s="4">
        <v>11275</v>
      </c>
      <c r="C1278" t="s" s="4">
        <v>9942</v>
      </c>
      <c r="D1278" t="s" s="4">
        <v>11238</v>
      </c>
      <c r="E1278" t="s" s="4">
        <v>11238</v>
      </c>
      <c r="F1278" t="s" s="4">
        <v>94</v>
      </c>
      <c r="G1278" t="s" s="4">
        <v>6830</v>
      </c>
    </row>
    <row r="1279" ht="45.0" customHeight="true">
      <c r="A1279" t="s" s="4">
        <v>4124</v>
      </c>
      <c r="B1279" t="s" s="4">
        <v>11276</v>
      </c>
      <c r="C1279" t="s" s="4">
        <v>9942</v>
      </c>
      <c r="D1279" t="s" s="4">
        <v>11063</v>
      </c>
      <c r="E1279" t="s" s="4">
        <v>11063</v>
      </c>
      <c r="F1279" t="s" s="4">
        <v>94</v>
      </c>
      <c r="G1279" t="s" s="4">
        <v>6830</v>
      </c>
    </row>
    <row r="1280" ht="45.0" customHeight="true">
      <c r="A1280" t="s" s="4">
        <v>4126</v>
      </c>
      <c r="B1280" t="s" s="4">
        <v>11277</v>
      </c>
      <c r="C1280" t="s" s="4">
        <v>9942</v>
      </c>
      <c r="D1280" t="s" s="4">
        <v>11238</v>
      </c>
      <c r="E1280" t="s" s="4">
        <v>11238</v>
      </c>
      <c r="F1280" t="s" s="4">
        <v>94</v>
      </c>
      <c r="G1280" t="s" s="4">
        <v>6830</v>
      </c>
    </row>
    <row r="1281" ht="45.0" customHeight="true">
      <c r="A1281" t="s" s="4">
        <v>4128</v>
      </c>
      <c r="B1281" t="s" s="4">
        <v>11278</v>
      </c>
      <c r="C1281" t="s" s="4">
        <v>9942</v>
      </c>
      <c r="D1281" t="s" s="4">
        <v>11063</v>
      </c>
      <c r="E1281" t="s" s="4">
        <v>11063</v>
      </c>
      <c r="F1281" t="s" s="4">
        <v>94</v>
      </c>
      <c r="G1281" t="s" s="4">
        <v>6830</v>
      </c>
    </row>
    <row r="1282" ht="45.0" customHeight="true">
      <c r="A1282" t="s" s="4">
        <v>4130</v>
      </c>
      <c r="B1282" t="s" s="4">
        <v>11279</v>
      </c>
      <c r="C1282" t="s" s="4">
        <v>9942</v>
      </c>
      <c r="D1282" t="s" s="4">
        <v>11063</v>
      </c>
      <c r="E1282" t="s" s="4">
        <v>11063</v>
      </c>
      <c r="F1282" t="s" s="4">
        <v>94</v>
      </c>
      <c r="G1282" t="s" s="4">
        <v>6830</v>
      </c>
    </row>
    <row r="1283" ht="45.0" customHeight="true">
      <c r="A1283" t="s" s="4">
        <v>4132</v>
      </c>
      <c r="B1283" t="s" s="4">
        <v>11280</v>
      </c>
      <c r="C1283" t="s" s="4">
        <v>9942</v>
      </c>
      <c r="D1283" t="s" s="4">
        <v>11238</v>
      </c>
      <c r="E1283" t="s" s="4">
        <v>11238</v>
      </c>
      <c r="F1283" t="s" s="4">
        <v>94</v>
      </c>
      <c r="G1283" t="s" s="4">
        <v>6830</v>
      </c>
    </row>
    <row r="1284" ht="45.0" customHeight="true">
      <c r="A1284" t="s" s="4">
        <v>4134</v>
      </c>
      <c r="B1284" t="s" s="4">
        <v>11281</v>
      </c>
      <c r="C1284" t="s" s="4">
        <v>9942</v>
      </c>
      <c r="D1284" t="s" s="4">
        <v>11063</v>
      </c>
      <c r="E1284" t="s" s="4">
        <v>11063</v>
      </c>
      <c r="F1284" t="s" s="4">
        <v>94</v>
      </c>
      <c r="G1284" t="s" s="4">
        <v>6830</v>
      </c>
    </row>
    <row r="1285" ht="45.0" customHeight="true">
      <c r="A1285" t="s" s="4">
        <v>4136</v>
      </c>
      <c r="B1285" t="s" s="4">
        <v>11282</v>
      </c>
      <c r="C1285" t="s" s="4">
        <v>9942</v>
      </c>
      <c r="D1285" t="s" s="4">
        <v>11226</v>
      </c>
      <c r="E1285" t="s" s="4">
        <v>11226</v>
      </c>
      <c r="F1285" t="s" s="4">
        <v>94</v>
      </c>
      <c r="G1285" t="s" s="4">
        <v>6830</v>
      </c>
    </row>
    <row r="1286" ht="45.0" customHeight="true">
      <c r="A1286" t="s" s="4">
        <v>4138</v>
      </c>
      <c r="B1286" t="s" s="4">
        <v>11283</v>
      </c>
      <c r="C1286" t="s" s="4">
        <v>9942</v>
      </c>
      <c r="D1286" t="s" s="4">
        <v>11226</v>
      </c>
      <c r="E1286" t="s" s="4">
        <v>11226</v>
      </c>
      <c r="F1286" t="s" s="4">
        <v>94</v>
      </c>
      <c r="G1286" t="s" s="4">
        <v>6830</v>
      </c>
    </row>
    <row r="1287" ht="45.0" customHeight="true">
      <c r="A1287" t="s" s="4">
        <v>4140</v>
      </c>
      <c r="B1287" t="s" s="4">
        <v>11284</v>
      </c>
      <c r="C1287" t="s" s="4">
        <v>9942</v>
      </c>
      <c r="D1287" t="s" s="4">
        <v>11238</v>
      </c>
      <c r="E1287" t="s" s="4">
        <v>11238</v>
      </c>
      <c r="F1287" t="s" s="4">
        <v>94</v>
      </c>
      <c r="G1287" t="s" s="4">
        <v>6830</v>
      </c>
    </row>
    <row r="1288" ht="45.0" customHeight="true">
      <c r="A1288" t="s" s="4">
        <v>4142</v>
      </c>
      <c r="B1288" t="s" s="4">
        <v>11285</v>
      </c>
      <c r="C1288" t="s" s="4">
        <v>9942</v>
      </c>
      <c r="D1288" t="s" s="4">
        <v>11063</v>
      </c>
      <c r="E1288" t="s" s="4">
        <v>11063</v>
      </c>
      <c r="F1288" t="s" s="4">
        <v>94</v>
      </c>
      <c r="G1288" t="s" s="4">
        <v>6830</v>
      </c>
    </row>
    <row r="1289" ht="45.0" customHeight="true">
      <c r="A1289" t="s" s="4">
        <v>4144</v>
      </c>
      <c r="B1289" t="s" s="4">
        <v>11286</v>
      </c>
      <c r="C1289" t="s" s="4">
        <v>9942</v>
      </c>
      <c r="D1289" t="s" s="4">
        <v>11238</v>
      </c>
      <c r="E1289" t="s" s="4">
        <v>11238</v>
      </c>
      <c r="F1289" t="s" s="4">
        <v>94</v>
      </c>
      <c r="G1289" t="s" s="4">
        <v>6830</v>
      </c>
    </row>
    <row r="1290" ht="45.0" customHeight="true">
      <c r="A1290" t="s" s="4">
        <v>4146</v>
      </c>
      <c r="B1290" t="s" s="4">
        <v>11287</v>
      </c>
      <c r="C1290" t="s" s="4">
        <v>9942</v>
      </c>
      <c r="D1290" t="s" s="4">
        <v>11226</v>
      </c>
      <c r="E1290" t="s" s="4">
        <v>11226</v>
      </c>
      <c r="F1290" t="s" s="4">
        <v>94</v>
      </c>
      <c r="G1290" t="s" s="4">
        <v>6830</v>
      </c>
    </row>
    <row r="1291" ht="45.0" customHeight="true">
      <c r="A1291" t="s" s="4">
        <v>4148</v>
      </c>
      <c r="B1291" t="s" s="4">
        <v>11288</v>
      </c>
      <c r="C1291" t="s" s="4">
        <v>9942</v>
      </c>
      <c r="D1291" t="s" s="4">
        <v>11063</v>
      </c>
      <c r="E1291" t="s" s="4">
        <v>11063</v>
      </c>
      <c r="F1291" t="s" s="4">
        <v>94</v>
      </c>
      <c r="G1291" t="s" s="4">
        <v>6830</v>
      </c>
    </row>
    <row r="1292" ht="45.0" customHeight="true">
      <c r="A1292" t="s" s="4">
        <v>4150</v>
      </c>
      <c r="B1292" t="s" s="4">
        <v>11289</v>
      </c>
      <c r="C1292" t="s" s="4">
        <v>9942</v>
      </c>
      <c r="D1292" t="s" s="4">
        <v>11063</v>
      </c>
      <c r="E1292" t="s" s="4">
        <v>11063</v>
      </c>
      <c r="F1292" t="s" s="4">
        <v>94</v>
      </c>
      <c r="G1292" t="s" s="4">
        <v>6830</v>
      </c>
    </row>
    <row r="1293" ht="45.0" customHeight="true">
      <c r="A1293" t="s" s="4">
        <v>4152</v>
      </c>
      <c r="B1293" t="s" s="4">
        <v>11290</v>
      </c>
      <c r="C1293" t="s" s="4">
        <v>9942</v>
      </c>
      <c r="D1293" t="s" s="4">
        <v>11063</v>
      </c>
      <c r="E1293" t="s" s="4">
        <v>11063</v>
      </c>
      <c r="F1293" t="s" s="4">
        <v>94</v>
      </c>
      <c r="G1293" t="s" s="4">
        <v>6830</v>
      </c>
    </row>
    <row r="1294" ht="45.0" customHeight="true">
      <c r="A1294" t="s" s="4">
        <v>4155</v>
      </c>
      <c r="B1294" t="s" s="4">
        <v>11291</v>
      </c>
      <c r="C1294" t="s" s="4">
        <v>9942</v>
      </c>
      <c r="D1294" t="s" s="4">
        <v>11226</v>
      </c>
      <c r="E1294" t="s" s="4">
        <v>11226</v>
      </c>
      <c r="F1294" t="s" s="4">
        <v>94</v>
      </c>
      <c r="G1294" t="s" s="4">
        <v>6830</v>
      </c>
    </row>
    <row r="1295" ht="45.0" customHeight="true">
      <c r="A1295" t="s" s="4">
        <v>4157</v>
      </c>
      <c r="B1295" t="s" s="4">
        <v>11292</v>
      </c>
      <c r="C1295" t="s" s="4">
        <v>9942</v>
      </c>
      <c r="D1295" t="s" s="4">
        <v>11063</v>
      </c>
      <c r="E1295" t="s" s="4">
        <v>11063</v>
      </c>
      <c r="F1295" t="s" s="4">
        <v>94</v>
      </c>
      <c r="G1295" t="s" s="4">
        <v>6830</v>
      </c>
    </row>
    <row r="1296" ht="45.0" customHeight="true">
      <c r="A1296" t="s" s="4">
        <v>4159</v>
      </c>
      <c r="B1296" t="s" s="4">
        <v>11293</v>
      </c>
      <c r="C1296" t="s" s="4">
        <v>9942</v>
      </c>
      <c r="D1296" t="s" s="4">
        <v>11238</v>
      </c>
      <c r="E1296" t="s" s="4">
        <v>11238</v>
      </c>
      <c r="F1296" t="s" s="4">
        <v>94</v>
      </c>
      <c r="G1296" t="s" s="4">
        <v>6830</v>
      </c>
    </row>
    <row r="1297" ht="45.0" customHeight="true">
      <c r="A1297" t="s" s="4">
        <v>4161</v>
      </c>
      <c r="B1297" t="s" s="4">
        <v>11294</v>
      </c>
      <c r="C1297" t="s" s="4">
        <v>9942</v>
      </c>
      <c r="D1297" t="s" s="4">
        <v>11238</v>
      </c>
      <c r="E1297" t="s" s="4">
        <v>11238</v>
      </c>
      <c r="F1297" t="s" s="4">
        <v>94</v>
      </c>
      <c r="G1297" t="s" s="4">
        <v>6830</v>
      </c>
    </row>
    <row r="1298" ht="45.0" customHeight="true">
      <c r="A1298" t="s" s="4">
        <v>4163</v>
      </c>
      <c r="B1298" t="s" s="4">
        <v>11295</v>
      </c>
      <c r="C1298" t="s" s="4">
        <v>9942</v>
      </c>
      <c r="D1298" t="s" s="4">
        <v>11063</v>
      </c>
      <c r="E1298" t="s" s="4">
        <v>11063</v>
      </c>
      <c r="F1298" t="s" s="4">
        <v>94</v>
      </c>
      <c r="G1298" t="s" s="4">
        <v>6830</v>
      </c>
    </row>
    <row r="1299" ht="45.0" customHeight="true">
      <c r="A1299" t="s" s="4">
        <v>4165</v>
      </c>
      <c r="B1299" t="s" s="4">
        <v>11296</v>
      </c>
      <c r="C1299" t="s" s="4">
        <v>9942</v>
      </c>
      <c r="D1299" t="s" s="4">
        <v>11226</v>
      </c>
      <c r="E1299" t="s" s="4">
        <v>11226</v>
      </c>
      <c r="F1299" t="s" s="4">
        <v>94</v>
      </c>
      <c r="G1299" t="s" s="4">
        <v>6830</v>
      </c>
    </row>
    <row r="1300" ht="45.0" customHeight="true">
      <c r="A1300" t="s" s="4">
        <v>4167</v>
      </c>
      <c r="B1300" t="s" s="4">
        <v>11297</v>
      </c>
      <c r="C1300" t="s" s="4">
        <v>9942</v>
      </c>
      <c r="D1300" t="s" s="4">
        <v>11063</v>
      </c>
      <c r="E1300" t="s" s="4">
        <v>11063</v>
      </c>
      <c r="F1300" t="s" s="4">
        <v>94</v>
      </c>
      <c r="G1300" t="s" s="4">
        <v>6830</v>
      </c>
    </row>
    <row r="1301" ht="45.0" customHeight="true">
      <c r="A1301" t="s" s="4">
        <v>4169</v>
      </c>
      <c r="B1301" t="s" s="4">
        <v>11298</v>
      </c>
      <c r="C1301" t="s" s="4">
        <v>9942</v>
      </c>
      <c r="D1301" t="s" s="4">
        <v>11063</v>
      </c>
      <c r="E1301" t="s" s="4">
        <v>11063</v>
      </c>
      <c r="F1301" t="s" s="4">
        <v>94</v>
      </c>
      <c r="G1301" t="s" s="4">
        <v>6830</v>
      </c>
    </row>
    <row r="1302" ht="45.0" customHeight="true">
      <c r="A1302" t="s" s="4">
        <v>4171</v>
      </c>
      <c r="B1302" t="s" s="4">
        <v>11299</v>
      </c>
      <c r="C1302" t="s" s="4">
        <v>9942</v>
      </c>
      <c r="D1302" t="s" s="4">
        <v>11202</v>
      </c>
      <c r="E1302" t="s" s="4">
        <v>11202</v>
      </c>
      <c r="F1302" t="s" s="4">
        <v>94</v>
      </c>
      <c r="G1302" t="s" s="4">
        <v>6830</v>
      </c>
    </row>
    <row r="1303" ht="45.0" customHeight="true">
      <c r="A1303" t="s" s="4">
        <v>4174</v>
      </c>
      <c r="B1303" t="s" s="4">
        <v>11300</v>
      </c>
      <c r="C1303" t="s" s="4">
        <v>9942</v>
      </c>
      <c r="D1303" t="s" s="4">
        <v>11202</v>
      </c>
      <c r="E1303" t="s" s="4">
        <v>11202</v>
      </c>
      <c r="F1303" t="s" s="4">
        <v>94</v>
      </c>
      <c r="G1303" t="s" s="4">
        <v>6830</v>
      </c>
    </row>
    <row r="1304" ht="45.0" customHeight="true">
      <c r="A1304" t="s" s="4">
        <v>4176</v>
      </c>
      <c r="B1304" t="s" s="4">
        <v>11301</v>
      </c>
      <c r="C1304" t="s" s="4">
        <v>9942</v>
      </c>
      <c r="D1304" t="s" s="4">
        <v>11202</v>
      </c>
      <c r="E1304" t="s" s="4">
        <v>11202</v>
      </c>
      <c r="F1304" t="s" s="4">
        <v>94</v>
      </c>
      <c r="G1304" t="s" s="4">
        <v>6830</v>
      </c>
    </row>
    <row r="1305" ht="45.0" customHeight="true">
      <c r="A1305" t="s" s="4">
        <v>4178</v>
      </c>
      <c r="B1305" t="s" s="4">
        <v>11302</v>
      </c>
      <c r="C1305" t="s" s="4">
        <v>9942</v>
      </c>
      <c r="D1305" t="s" s="4">
        <v>11202</v>
      </c>
      <c r="E1305" t="s" s="4">
        <v>11202</v>
      </c>
      <c r="F1305" t="s" s="4">
        <v>94</v>
      </c>
      <c r="G1305" t="s" s="4">
        <v>6830</v>
      </c>
    </row>
    <row r="1306" ht="45.0" customHeight="true">
      <c r="A1306" t="s" s="4">
        <v>4180</v>
      </c>
      <c r="B1306" t="s" s="4">
        <v>11303</v>
      </c>
      <c r="C1306" t="s" s="4">
        <v>9942</v>
      </c>
      <c r="D1306" t="s" s="4">
        <v>11202</v>
      </c>
      <c r="E1306" t="s" s="4">
        <v>11202</v>
      </c>
      <c r="F1306" t="s" s="4">
        <v>94</v>
      </c>
      <c r="G1306" t="s" s="4">
        <v>6830</v>
      </c>
    </row>
    <row r="1307" ht="45.0" customHeight="true">
      <c r="A1307" t="s" s="4">
        <v>4182</v>
      </c>
      <c r="B1307" t="s" s="4">
        <v>11304</v>
      </c>
      <c r="C1307" t="s" s="4">
        <v>9942</v>
      </c>
      <c r="D1307" t="s" s="4">
        <v>11202</v>
      </c>
      <c r="E1307" t="s" s="4">
        <v>11202</v>
      </c>
      <c r="F1307" t="s" s="4">
        <v>94</v>
      </c>
      <c r="G1307" t="s" s="4">
        <v>6830</v>
      </c>
    </row>
    <row r="1308" ht="45.0" customHeight="true">
      <c r="A1308" t="s" s="4">
        <v>4184</v>
      </c>
      <c r="B1308" t="s" s="4">
        <v>11305</v>
      </c>
      <c r="C1308" t="s" s="4">
        <v>9942</v>
      </c>
      <c r="D1308" t="s" s="4">
        <v>11202</v>
      </c>
      <c r="E1308" t="s" s="4">
        <v>11202</v>
      </c>
      <c r="F1308" t="s" s="4">
        <v>94</v>
      </c>
      <c r="G1308" t="s" s="4">
        <v>6830</v>
      </c>
    </row>
    <row r="1309" ht="45.0" customHeight="true">
      <c r="A1309" t="s" s="4">
        <v>4186</v>
      </c>
      <c r="B1309" t="s" s="4">
        <v>11306</v>
      </c>
      <c r="C1309" t="s" s="4">
        <v>9942</v>
      </c>
      <c r="D1309" t="s" s="4">
        <v>11202</v>
      </c>
      <c r="E1309" t="s" s="4">
        <v>11202</v>
      </c>
      <c r="F1309" t="s" s="4">
        <v>94</v>
      </c>
      <c r="G1309" t="s" s="4">
        <v>6830</v>
      </c>
    </row>
    <row r="1310" ht="45.0" customHeight="true">
      <c r="A1310" t="s" s="4">
        <v>4188</v>
      </c>
      <c r="B1310" t="s" s="4">
        <v>11307</v>
      </c>
      <c r="C1310" t="s" s="4">
        <v>9942</v>
      </c>
      <c r="D1310" t="s" s="4">
        <v>11226</v>
      </c>
      <c r="E1310" t="s" s="4">
        <v>11226</v>
      </c>
      <c r="F1310" t="s" s="4">
        <v>94</v>
      </c>
      <c r="G1310" t="s" s="4">
        <v>6830</v>
      </c>
    </row>
    <row r="1311" ht="45.0" customHeight="true">
      <c r="A1311" t="s" s="4">
        <v>4190</v>
      </c>
      <c r="B1311" t="s" s="4">
        <v>11308</v>
      </c>
      <c r="C1311" t="s" s="4">
        <v>9942</v>
      </c>
      <c r="D1311" t="s" s="4">
        <v>11226</v>
      </c>
      <c r="E1311" t="s" s="4">
        <v>11226</v>
      </c>
      <c r="F1311" t="s" s="4">
        <v>94</v>
      </c>
      <c r="G1311" t="s" s="4">
        <v>6830</v>
      </c>
    </row>
    <row r="1312" ht="45.0" customHeight="true">
      <c r="A1312" t="s" s="4">
        <v>4192</v>
      </c>
      <c r="B1312" t="s" s="4">
        <v>11309</v>
      </c>
      <c r="C1312" t="s" s="4">
        <v>9942</v>
      </c>
      <c r="D1312" t="s" s="4">
        <v>11202</v>
      </c>
      <c r="E1312" t="s" s="4">
        <v>11202</v>
      </c>
      <c r="F1312" t="s" s="4">
        <v>94</v>
      </c>
      <c r="G1312" t="s" s="4">
        <v>6830</v>
      </c>
    </row>
    <row r="1313" ht="45.0" customHeight="true">
      <c r="A1313" t="s" s="4">
        <v>4194</v>
      </c>
      <c r="B1313" t="s" s="4">
        <v>11310</v>
      </c>
      <c r="C1313" t="s" s="4">
        <v>9942</v>
      </c>
      <c r="D1313" t="s" s="4">
        <v>11238</v>
      </c>
      <c r="E1313" t="s" s="4">
        <v>11238</v>
      </c>
      <c r="F1313" t="s" s="4">
        <v>94</v>
      </c>
      <c r="G1313" t="s" s="4">
        <v>6830</v>
      </c>
    </row>
    <row r="1314" ht="45.0" customHeight="true">
      <c r="A1314" t="s" s="4">
        <v>4196</v>
      </c>
      <c r="B1314" t="s" s="4">
        <v>11311</v>
      </c>
      <c r="C1314" t="s" s="4">
        <v>9942</v>
      </c>
      <c r="D1314" t="s" s="4">
        <v>11238</v>
      </c>
      <c r="E1314" t="s" s="4">
        <v>11238</v>
      </c>
      <c r="F1314" t="s" s="4">
        <v>94</v>
      </c>
      <c r="G1314" t="s" s="4">
        <v>6830</v>
      </c>
    </row>
    <row r="1315" ht="45.0" customHeight="true">
      <c r="A1315" t="s" s="4">
        <v>4198</v>
      </c>
      <c r="B1315" t="s" s="4">
        <v>11312</v>
      </c>
      <c r="C1315" t="s" s="4">
        <v>9942</v>
      </c>
      <c r="D1315" t="s" s="4">
        <v>11202</v>
      </c>
      <c r="E1315" t="s" s="4">
        <v>11202</v>
      </c>
      <c r="F1315" t="s" s="4">
        <v>94</v>
      </c>
      <c r="G1315" t="s" s="4">
        <v>6830</v>
      </c>
    </row>
    <row r="1316" ht="45.0" customHeight="true">
      <c r="A1316" t="s" s="4">
        <v>4200</v>
      </c>
      <c r="B1316" t="s" s="4">
        <v>11313</v>
      </c>
      <c r="C1316" t="s" s="4">
        <v>9942</v>
      </c>
      <c r="D1316" t="s" s="4">
        <v>11202</v>
      </c>
      <c r="E1316" t="s" s="4">
        <v>11202</v>
      </c>
      <c r="F1316" t="s" s="4">
        <v>94</v>
      </c>
      <c r="G1316" t="s" s="4">
        <v>6830</v>
      </c>
    </row>
    <row r="1317" ht="45.0" customHeight="true">
      <c r="A1317" t="s" s="4">
        <v>4203</v>
      </c>
      <c r="B1317" t="s" s="4">
        <v>11314</v>
      </c>
      <c r="C1317" t="s" s="4">
        <v>9942</v>
      </c>
      <c r="D1317" t="s" s="4">
        <v>11315</v>
      </c>
      <c r="E1317" t="s" s="4">
        <v>11315</v>
      </c>
      <c r="F1317" t="s" s="4">
        <v>94</v>
      </c>
      <c r="G1317" t="s" s="4">
        <v>6830</v>
      </c>
    </row>
    <row r="1318" ht="45.0" customHeight="true">
      <c r="A1318" t="s" s="4">
        <v>4205</v>
      </c>
      <c r="B1318" t="s" s="4">
        <v>11316</v>
      </c>
      <c r="C1318" t="s" s="4">
        <v>9942</v>
      </c>
      <c r="D1318" t="s" s="4">
        <v>11202</v>
      </c>
      <c r="E1318" t="s" s="4">
        <v>11202</v>
      </c>
      <c r="F1318" t="s" s="4">
        <v>94</v>
      </c>
      <c r="G1318" t="s" s="4">
        <v>6830</v>
      </c>
    </row>
    <row r="1319" ht="45.0" customHeight="true">
      <c r="A1319" t="s" s="4">
        <v>4207</v>
      </c>
      <c r="B1319" t="s" s="4">
        <v>11317</v>
      </c>
      <c r="C1319" t="s" s="4">
        <v>9942</v>
      </c>
      <c r="D1319" t="s" s="4">
        <v>11202</v>
      </c>
      <c r="E1319" t="s" s="4">
        <v>11202</v>
      </c>
      <c r="F1319" t="s" s="4">
        <v>94</v>
      </c>
      <c r="G1319" t="s" s="4">
        <v>6830</v>
      </c>
    </row>
    <row r="1320" ht="45.0" customHeight="true">
      <c r="A1320" t="s" s="4">
        <v>4209</v>
      </c>
      <c r="B1320" t="s" s="4">
        <v>11318</v>
      </c>
      <c r="C1320" t="s" s="4">
        <v>9942</v>
      </c>
      <c r="D1320" t="s" s="4">
        <v>11238</v>
      </c>
      <c r="E1320" t="s" s="4">
        <v>11238</v>
      </c>
      <c r="F1320" t="s" s="4">
        <v>94</v>
      </c>
      <c r="G1320" t="s" s="4">
        <v>6830</v>
      </c>
    </row>
    <row r="1321" ht="45.0" customHeight="true">
      <c r="A1321" t="s" s="4">
        <v>4211</v>
      </c>
      <c r="B1321" t="s" s="4">
        <v>11319</v>
      </c>
      <c r="C1321" t="s" s="4">
        <v>9942</v>
      </c>
      <c r="D1321" t="s" s="4">
        <v>11202</v>
      </c>
      <c r="E1321" t="s" s="4">
        <v>11202</v>
      </c>
      <c r="F1321" t="s" s="4">
        <v>94</v>
      </c>
      <c r="G1321" t="s" s="4">
        <v>6830</v>
      </c>
    </row>
    <row r="1322" ht="45.0" customHeight="true">
      <c r="A1322" t="s" s="4">
        <v>4213</v>
      </c>
      <c r="B1322" t="s" s="4">
        <v>11320</v>
      </c>
      <c r="C1322" t="s" s="4">
        <v>9942</v>
      </c>
      <c r="D1322" t="s" s="4">
        <v>11238</v>
      </c>
      <c r="E1322" t="s" s="4">
        <v>11238</v>
      </c>
      <c r="F1322" t="s" s="4">
        <v>94</v>
      </c>
      <c r="G1322" t="s" s="4">
        <v>6830</v>
      </c>
    </row>
    <row r="1323" ht="45.0" customHeight="true">
      <c r="A1323" t="s" s="4">
        <v>4215</v>
      </c>
      <c r="B1323" t="s" s="4">
        <v>11321</v>
      </c>
      <c r="C1323" t="s" s="4">
        <v>9942</v>
      </c>
      <c r="D1323" t="s" s="4">
        <v>11202</v>
      </c>
      <c r="E1323" t="s" s="4">
        <v>11202</v>
      </c>
      <c r="F1323" t="s" s="4">
        <v>94</v>
      </c>
      <c r="G1323" t="s" s="4">
        <v>6830</v>
      </c>
    </row>
    <row r="1324" ht="45.0" customHeight="true">
      <c r="A1324" t="s" s="4">
        <v>4217</v>
      </c>
      <c r="B1324" t="s" s="4">
        <v>11322</v>
      </c>
      <c r="C1324" t="s" s="4">
        <v>9942</v>
      </c>
      <c r="D1324" t="s" s="4">
        <v>11063</v>
      </c>
      <c r="E1324" t="s" s="4">
        <v>11063</v>
      </c>
      <c r="F1324" t="s" s="4">
        <v>94</v>
      </c>
      <c r="G1324" t="s" s="4">
        <v>6830</v>
      </c>
    </row>
    <row r="1325" ht="45.0" customHeight="true">
      <c r="A1325" t="s" s="4">
        <v>4219</v>
      </c>
      <c r="B1325" t="s" s="4">
        <v>11323</v>
      </c>
      <c r="C1325" t="s" s="4">
        <v>9942</v>
      </c>
      <c r="D1325" t="s" s="4">
        <v>11202</v>
      </c>
      <c r="E1325" t="s" s="4">
        <v>11202</v>
      </c>
      <c r="F1325" t="s" s="4">
        <v>94</v>
      </c>
      <c r="G1325" t="s" s="4">
        <v>6830</v>
      </c>
    </row>
    <row r="1326" ht="45.0" customHeight="true">
      <c r="A1326" t="s" s="4">
        <v>4221</v>
      </c>
      <c r="B1326" t="s" s="4">
        <v>11324</v>
      </c>
      <c r="C1326" t="s" s="4">
        <v>9942</v>
      </c>
      <c r="D1326" t="s" s="4">
        <v>11238</v>
      </c>
      <c r="E1326" t="s" s="4">
        <v>11238</v>
      </c>
      <c r="F1326" t="s" s="4">
        <v>94</v>
      </c>
      <c r="G1326" t="s" s="4">
        <v>6830</v>
      </c>
    </row>
    <row r="1327" ht="45.0" customHeight="true">
      <c r="A1327" t="s" s="4">
        <v>4224</v>
      </c>
      <c r="B1327" t="s" s="4">
        <v>11325</v>
      </c>
      <c r="C1327" t="s" s="4">
        <v>9942</v>
      </c>
      <c r="D1327" t="s" s="4">
        <v>10730</v>
      </c>
      <c r="E1327" t="s" s="4">
        <v>10730</v>
      </c>
      <c r="F1327" t="s" s="4">
        <v>94</v>
      </c>
      <c r="G1327" t="s" s="4">
        <v>6830</v>
      </c>
    </row>
    <row r="1328" ht="45.0" customHeight="true">
      <c r="A1328" t="s" s="4">
        <v>4226</v>
      </c>
      <c r="B1328" t="s" s="4">
        <v>11326</v>
      </c>
      <c r="C1328" t="s" s="4">
        <v>9942</v>
      </c>
      <c r="D1328" t="s" s="4">
        <v>11238</v>
      </c>
      <c r="E1328" t="s" s="4">
        <v>11238</v>
      </c>
      <c r="F1328" t="s" s="4">
        <v>94</v>
      </c>
      <c r="G1328" t="s" s="4">
        <v>6830</v>
      </c>
    </row>
    <row r="1329" ht="45.0" customHeight="true">
      <c r="A1329" t="s" s="4">
        <v>4228</v>
      </c>
      <c r="B1329" t="s" s="4">
        <v>11327</v>
      </c>
      <c r="C1329" t="s" s="4">
        <v>9942</v>
      </c>
      <c r="D1329" t="s" s="4">
        <v>11202</v>
      </c>
      <c r="E1329" t="s" s="4">
        <v>11202</v>
      </c>
      <c r="F1329" t="s" s="4">
        <v>94</v>
      </c>
      <c r="G1329" t="s" s="4">
        <v>6830</v>
      </c>
    </row>
    <row r="1330" ht="45.0" customHeight="true">
      <c r="A1330" t="s" s="4">
        <v>4230</v>
      </c>
      <c r="B1330" t="s" s="4">
        <v>11328</v>
      </c>
      <c r="C1330" t="s" s="4">
        <v>9942</v>
      </c>
      <c r="D1330" t="s" s="4">
        <v>11202</v>
      </c>
      <c r="E1330" t="s" s="4">
        <v>11202</v>
      </c>
      <c r="F1330" t="s" s="4">
        <v>94</v>
      </c>
      <c r="G1330" t="s" s="4">
        <v>6830</v>
      </c>
    </row>
    <row r="1331" ht="45.0" customHeight="true">
      <c r="A1331" t="s" s="4">
        <v>4232</v>
      </c>
      <c r="B1331" t="s" s="4">
        <v>11329</v>
      </c>
      <c r="C1331" t="s" s="4">
        <v>9942</v>
      </c>
      <c r="D1331" t="s" s="4">
        <v>11202</v>
      </c>
      <c r="E1331" t="s" s="4">
        <v>11202</v>
      </c>
      <c r="F1331" t="s" s="4">
        <v>94</v>
      </c>
      <c r="G1331" t="s" s="4">
        <v>6830</v>
      </c>
    </row>
    <row r="1332" ht="45.0" customHeight="true">
      <c r="A1332" t="s" s="4">
        <v>4234</v>
      </c>
      <c r="B1332" t="s" s="4">
        <v>11330</v>
      </c>
      <c r="C1332" t="s" s="4">
        <v>9942</v>
      </c>
      <c r="D1332" t="s" s="4">
        <v>11202</v>
      </c>
      <c r="E1332" t="s" s="4">
        <v>11202</v>
      </c>
      <c r="F1332" t="s" s="4">
        <v>94</v>
      </c>
      <c r="G1332" t="s" s="4">
        <v>6830</v>
      </c>
    </row>
    <row r="1333" ht="45.0" customHeight="true">
      <c r="A1333" t="s" s="4">
        <v>4236</v>
      </c>
      <c r="B1333" t="s" s="4">
        <v>11331</v>
      </c>
      <c r="C1333" t="s" s="4">
        <v>9942</v>
      </c>
      <c r="D1333" t="s" s="4">
        <v>11202</v>
      </c>
      <c r="E1333" t="s" s="4">
        <v>11202</v>
      </c>
      <c r="F1333" t="s" s="4">
        <v>94</v>
      </c>
      <c r="G1333" t="s" s="4">
        <v>6830</v>
      </c>
    </row>
    <row r="1334" ht="45.0" customHeight="true">
      <c r="A1334" t="s" s="4">
        <v>4238</v>
      </c>
      <c r="B1334" t="s" s="4">
        <v>11332</v>
      </c>
      <c r="C1334" t="s" s="4">
        <v>9942</v>
      </c>
      <c r="D1334" t="s" s="4">
        <v>11238</v>
      </c>
      <c r="E1334" t="s" s="4">
        <v>11238</v>
      </c>
      <c r="F1334" t="s" s="4">
        <v>94</v>
      </c>
      <c r="G1334" t="s" s="4">
        <v>6830</v>
      </c>
    </row>
    <row r="1335" ht="45.0" customHeight="true">
      <c r="A1335" t="s" s="4">
        <v>4240</v>
      </c>
      <c r="B1335" t="s" s="4">
        <v>11333</v>
      </c>
      <c r="C1335" t="s" s="4">
        <v>9942</v>
      </c>
      <c r="D1335" t="s" s="4">
        <v>11202</v>
      </c>
      <c r="E1335" t="s" s="4">
        <v>11202</v>
      </c>
      <c r="F1335" t="s" s="4">
        <v>94</v>
      </c>
      <c r="G1335" t="s" s="4">
        <v>6830</v>
      </c>
    </row>
    <row r="1336" ht="45.0" customHeight="true">
      <c r="A1336" t="s" s="4">
        <v>4242</v>
      </c>
      <c r="B1336" t="s" s="4">
        <v>11334</v>
      </c>
      <c r="C1336" t="s" s="4">
        <v>9942</v>
      </c>
      <c r="D1336" t="s" s="4">
        <v>11202</v>
      </c>
      <c r="E1336" t="s" s="4">
        <v>11202</v>
      </c>
      <c r="F1336" t="s" s="4">
        <v>94</v>
      </c>
      <c r="G1336" t="s" s="4">
        <v>6830</v>
      </c>
    </row>
    <row r="1337" ht="45.0" customHeight="true">
      <c r="A1337" t="s" s="4">
        <v>4244</v>
      </c>
      <c r="B1337" t="s" s="4">
        <v>11335</v>
      </c>
      <c r="C1337" t="s" s="4">
        <v>9942</v>
      </c>
      <c r="D1337" t="s" s="4">
        <v>11202</v>
      </c>
      <c r="E1337" t="s" s="4">
        <v>11202</v>
      </c>
      <c r="F1337" t="s" s="4">
        <v>94</v>
      </c>
      <c r="G1337" t="s" s="4">
        <v>6830</v>
      </c>
    </row>
    <row r="1338" ht="45.0" customHeight="true">
      <c r="A1338" t="s" s="4">
        <v>4246</v>
      </c>
      <c r="B1338" t="s" s="4">
        <v>11336</v>
      </c>
      <c r="C1338" t="s" s="4">
        <v>9942</v>
      </c>
      <c r="D1338" t="s" s="4">
        <v>11202</v>
      </c>
      <c r="E1338" t="s" s="4">
        <v>11202</v>
      </c>
      <c r="F1338" t="s" s="4">
        <v>94</v>
      </c>
      <c r="G1338" t="s" s="4">
        <v>6830</v>
      </c>
    </row>
    <row r="1339" ht="45.0" customHeight="true">
      <c r="A1339" t="s" s="4">
        <v>4248</v>
      </c>
      <c r="B1339" t="s" s="4">
        <v>11337</v>
      </c>
      <c r="C1339" t="s" s="4">
        <v>9942</v>
      </c>
      <c r="D1339" t="s" s="4">
        <v>11202</v>
      </c>
      <c r="E1339" t="s" s="4">
        <v>11202</v>
      </c>
      <c r="F1339" t="s" s="4">
        <v>94</v>
      </c>
      <c r="G1339" t="s" s="4">
        <v>6830</v>
      </c>
    </row>
    <row r="1340" ht="45.0" customHeight="true">
      <c r="A1340" t="s" s="4">
        <v>4250</v>
      </c>
      <c r="B1340" t="s" s="4">
        <v>11338</v>
      </c>
      <c r="C1340" t="s" s="4">
        <v>9942</v>
      </c>
      <c r="D1340" t="s" s="4">
        <v>11238</v>
      </c>
      <c r="E1340" t="s" s="4">
        <v>11238</v>
      </c>
      <c r="F1340" t="s" s="4">
        <v>94</v>
      </c>
      <c r="G1340" t="s" s="4">
        <v>6830</v>
      </c>
    </row>
    <row r="1341" ht="45.0" customHeight="true">
      <c r="A1341" t="s" s="4">
        <v>4252</v>
      </c>
      <c r="B1341" t="s" s="4">
        <v>11339</v>
      </c>
      <c r="C1341" t="s" s="4">
        <v>9942</v>
      </c>
      <c r="D1341" t="s" s="4">
        <v>11202</v>
      </c>
      <c r="E1341" t="s" s="4">
        <v>11202</v>
      </c>
      <c r="F1341" t="s" s="4">
        <v>94</v>
      </c>
      <c r="G1341" t="s" s="4">
        <v>6830</v>
      </c>
    </row>
    <row r="1342" ht="45.0" customHeight="true">
      <c r="A1342" t="s" s="4">
        <v>4254</v>
      </c>
      <c r="B1342" t="s" s="4">
        <v>11340</v>
      </c>
      <c r="C1342" t="s" s="4">
        <v>9942</v>
      </c>
      <c r="D1342" t="s" s="4">
        <v>11238</v>
      </c>
      <c r="E1342" t="s" s="4">
        <v>11238</v>
      </c>
      <c r="F1342" t="s" s="4">
        <v>94</v>
      </c>
      <c r="G1342" t="s" s="4">
        <v>6830</v>
      </c>
    </row>
    <row r="1343" ht="45.0" customHeight="true">
      <c r="A1343" t="s" s="4">
        <v>4257</v>
      </c>
      <c r="B1343" t="s" s="4">
        <v>11341</v>
      </c>
      <c r="C1343" t="s" s="4">
        <v>9942</v>
      </c>
      <c r="D1343" t="s" s="4">
        <v>11238</v>
      </c>
      <c r="E1343" t="s" s="4">
        <v>11238</v>
      </c>
      <c r="F1343" t="s" s="4">
        <v>94</v>
      </c>
      <c r="G1343" t="s" s="4">
        <v>6830</v>
      </c>
    </row>
    <row r="1344" ht="45.0" customHeight="true">
      <c r="A1344" t="s" s="4">
        <v>4259</v>
      </c>
      <c r="B1344" t="s" s="4">
        <v>11342</v>
      </c>
      <c r="C1344" t="s" s="4">
        <v>9942</v>
      </c>
      <c r="D1344" t="s" s="4">
        <v>11238</v>
      </c>
      <c r="E1344" t="s" s="4">
        <v>11238</v>
      </c>
      <c r="F1344" t="s" s="4">
        <v>94</v>
      </c>
      <c r="G1344" t="s" s="4">
        <v>6830</v>
      </c>
    </row>
    <row r="1345" ht="45.0" customHeight="true">
      <c r="A1345" t="s" s="4">
        <v>4261</v>
      </c>
      <c r="B1345" t="s" s="4">
        <v>11343</v>
      </c>
      <c r="C1345" t="s" s="4">
        <v>9942</v>
      </c>
      <c r="D1345" t="s" s="4">
        <v>11238</v>
      </c>
      <c r="E1345" t="s" s="4">
        <v>11238</v>
      </c>
      <c r="F1345" t="s" s="4">
        <v>94</v>
      </c>
      <c r="G1345" t="s" s="4">
        <v>6830</v>
      </c>
    </row>
    <row r="1346" ht="45.0" customHeight="true">
      <c r="A1346" t="s" s="4">
        <v>4263</v>
      </c>
      <c r="B1346" t="s" s="4">
        <v>11344</v>
      </c>
      <c r="C1346" t="s" s="4">
        <v>9942</v>
      </c>
      <c r="D1346" t="s" s="4">
        <v>11238</v>
      </c>
      <c r="E1346" t="s" s="4">
        <v>11238</v>
      </c>
      <c r="F1346" t="s" s="4">
        <v>94</v>
      </c>
      <c r="G1346" t="s" s="4">
        <v>6830</v>
      </c>
    </row>
    <row r="1347" ht="45.0" customHeight="true">
      <c r="A1347" t="s" s="4">
        <v>4265</v>
      </c>
      <c r="B1347" t="s" s="4">
        <v>11345</v>
      </c>
      <c r="C1347" t="s" s="4">
        <v>9942</v>
      </c>
      <c r="D1347" t="s" s="4">
        <v>11202</v>
      </c>
      <c r="E1347" t="s" s="4">
        <v>11202</v>
      </c>
      <c r="F1347" t="s" s="4">
        <v>94</v>
      </c>
      <c r="G1347" t="s" s="4">
        <v>6830</v>
      </c>
    </row>
    <row r="1348" ht="45.0" customHeight="true">
      <c r="A1348" t="s" s="4">
        <v>4267</v>
      </c>
      <c r="B1348" t="s" s="4">
        <v>11346</v>
      </c>
      <c r="C1348" t="s" s="4">
        <v>9942</v>
      </c>
      <c r="D1348" t="s" s="4">
        <v>11202</v>
      </c>
      <c r="E1348" t="s" s="4">
        <v>11202</v>
      </c>
      <c r="F1348" t="s" s="4">
        <v>94</v>
      </c>
      <c r="G1348" t="s" s="4">
        <v>6830</v>
      </c>
    </row>
    <row r="1349" ht="45.0" customHeight="true">
      <c r="A1349" t="s" s="4">
        <v>4269</v>
      </c>
      <c r="B1349" t="s" s="4">
        <v>11347</v>
      </c>
      <c r="C1349" t="s" s="4">
        <v>9942</v>
      </c>
      <c r="D1349" t="s" s="4">
        <v>11202</v>
      </c>
      <c r="E1349" t="s" s="4">
        <v>11202</v>
      </c>
      <c r="F1349" t="s" s="4">
        <v>94</v>
      </c>
      <c r="G1349" t="s" s="4">
        <v>6830</v>
      </c>
    </row>
    <row r="1350" ht="45.0" customHeight="true">
      <c r="A1350" t="s" s="4">
        <v>4271</v>
      </c>
      <c r="B1350" t="s" s="4">
        <v>11348</v>
      </c>
      <c r="C1350" t="s" s="4">
        <v>9942</v>
      </c>
      <c r="D1350" t="s" s="4">
        <v>11202</v>
      </c>
      <c r="E1350" t="s" s="4">
        <v>11202</v>
      </c>
      <c r="F1350" t="s" s="4">
        <v>94</v>
      </c>
      <c r="G1350" t="s" s="4">
        <v>6830</v>
      </c>
    </row>
    <row r="1351" ht="45.0" customHeight="true">
      <c r="A1351" t="s" s="4">
        <v>4273</v>
      </c>
      <c r="B1351" t="s" s="4">
        <v>11349</v>
      </c>
      <c r="C1351" t="s" s="4">
        <v>9942</v>
      </c>
      <c r="D1351" t="s" s="4">
        <v>11238</v>
      </c>
      <c r="E1351" t="s" s="4">
        <v>11238</v>
      </c>
      <c r="F1351" t="s" s="4">
        <v>94</v>
      </c>
      <c r="G1351" t="s" s="4">
        <v>6830</v>
      </c>
    </row>
    <row r="1352" ht="45.0" customHeight="true">
      <c r="A1352" t="s" s="4">
        <v>4275</v>
      </c>
      <c r="B1352" t="s" s="4">
        <v>11350</v>
      </c>
      <c r="C1352" t="s" s="4">
        <v>9942</v>
      </c>
      <c r="D1352" t="s" s="4">
        <v>11202</v>
      </c>
      <c r="E1352" t="s" s="4">
        <v>11202</v>
      </c>
      <c r="F1352" t="s" s="4">
        <v>94</v>
      </c>
      <c r="G1352" t="s" s="4">
        <v>6830</v>
      </c>
    </row>
    <row r="1353" ht="45.0" customHeight="true">
      <c r="A1353" t="s" s="4">
        <v>4277</v>
      </c>
      <c r="B1353" t="s" s="4">
        <v>11351</v>
      </c>
      <c r="C1353" t="s" s="4">
        <v>9942</v>
      </c>
      <c r="D1353" t="s" s="4">
        <v>11202</v>
      </c>
      <c r="E1353" t="s" s="4">
        <v>11202</v>
      </c>
      <c r="F1353" t="s" s="4">
        <v>94</v>
      </c>
      <c r="G1353" t="s" s="4">
        <v>6830</v>
      </c>
    </row>
    <row r="1354" ht="45.0" customHeight="true">
      <c r="A1354" t="s" s="4">
        <v>4279</v>
      </c>
      <c r="B1354" t="s" s="4">
        <v>11352</v>
      </c>
      <c r="C1354" t="s" s="4">
        <v>9942</v>
      </c>
      <c r="D1354" t="s" s="4">
        <v>11202</v>
      </c>
      <c r="E1354" t="s" s="4">
        <v>11202</v>
      </c>
      <c r="F1354" t="s" s="4">
        <v>94</v>
      </c>
      <c r="G1354" t="s" s="4">
        <v>6830</v>
      </c>
    </row>
    <row r="1355" ht="45.0" customHeight="true">
      <c r="A1355" t="s" s="4">
        <v>4281</v>
      </c>
      <c r="B1355" t="s" s="4">
        <v>11353</v>
      </c>
      <c r="C1355" t="s" s="4">
        <v>9942</v>
      </c>
      <c r="D1355" t="s" s="4">
        <v>11202</v>
      </c>
      <c r="E1355" t="s" s="4">
        <v>11202</v>
      </c>
      <c r="F1355" t="s" s="4">
        <v>94</v>
      </c>
      <c r="G1355" t="s" s="4">
        <v>6830</v>
      </c>
    </row>
    <row r="1356" ht="45.0" customHeight="true">
      <c r="A1356" t="s" s="4">
        <v>4283</v>
      </c>
      <c r="B1356" t="s" s="4">
        <v>11354</v>
      </c>
      <c r="C1356" t="s" s="4">
        <v>9942</v>
      </c>
      <c r="D1356" t="s" s="4">
        <v>11202</v>
      </c>
      <c r="E1356" t="s" s="4">
        <v>11202</v>
      </c>
      <c r="F1356" t="s" s="4">
        <v>94</v>
      </c>
      <c r="G1356" t="s" s="4">
        <v>6830</v>
      </c>
    </row>
    <row r="1357" ht="45.0" customHeight="true">
      <c r="A1357" t="s" s="4">
        <v>4285</v>
      </c>
      <c r="B1357" t="s" s="4">
        <v>11355</v>
      </c>
      <c r="C1357" t="s" s="4">
        <v>9942</v>
      </c>
      <c r="D1357" t="s" s="4">
        <v>11202</v>
      </c>
      <c r="E1357" t="s" s="4">
        <v>11202</v>
      </c>
      <c r="F1357" t="s" s="4">
        <v>94</v>
      </c>
      <c r="G1357" t="s" s="4">
        <v>6830</v>
      </c>
    </row>
    <row r="1358" ht="45.0" customHeight="true">
      <c r="A1358" t="s" s="4">
        <v>4287</v>
      </c>
      <c r="B1358" t="s" s="4">
        <v>11356</v>
      </c>
      <c r="C1358" t="s" s="4">
        <v>9942</v>
      </c>
      <c r="D1358" t="s" s="4">
        <v>11202</v>
      </c>
      <c r="E1358" t="s" s="4">
        <v>11202</v>
      </c>
      <c r="F1358" t="s" s="4">
        <v>94</v>
      </c>
      <c r="G1358" t="s" s="4">
        <v>6830</v>
      </c>
    </row>
    <row r="1359" ht="45.0" customHeight="true">
      <c r="A1359" t="s" s="4">
        <v>4289</v>
      </c>
      <c r="B1359" t="s" s="4">
        <v>11357</v>
      </c>
      <c r="C1359" t="s" s="4">
        <v>9942</v>
      </c>
      <c r="D1359" t="s" s="4">
        <v>11202</v>
      </c>
      <c r="E1359" t="s" s="4">
        <v>11202</v>
      </c>
      <c r="F1359" t="s" s="4">
        <v>94</v>
      </c>
      <c r="G1359" t="s" s="4">
        <v>6830</v>
      </c>
    </row>
    <row r="1360" ht="45.0" customHeight="true">
      <c r="A1360" t="s" s="4">
        <v>4291</v>
      </c>
      <c r="B1360" t="s" s="4">
        <v>11358</v>
      </c>
      <c r="C1360" t="s" s="4">
        <v>9942</v>
      </c>
      <c r="D1360" t="s" s="4">
        <v>11202</v>
      </c>
      <c r="E1360" t="s" s="4">
        <v>11202</v>
      </c>
      <c r="F1360" t="s" s="4">
        <v>94</v>
      </c>
      <c r="G1360" t="s" s="4">
        <v>6830</v>
      </c>
    </row>
    <row r="1361" ht="45.0" customHeight="true">
      <c r="A1361" t="s" s="4">
        <v>4293</v>
      </c>
      <c r="B1361" t="s" s="4">
        <v>11359</v>
      </c>
      <c r="C1361" t="s" s="4">
        <v>9942</v>
      </c>
      <c r="D1361" t="s" s="4">
        <v>11202</v>
      </c>
      <c r="E1361" t="s" s="4">
        <v>11202</v>
      </c>
      <c r="F1361" t="s" s="4">
        <v>94</v>
      </c>
      <c r="G1361" t="s" s="4">
        <v>6830</v>
      </c>
    </row>
    <row r="1362" ht="45.0" customHeight="true">
      <c r="A1362" t="s" s="4">
        <v>4295</v>
      </c>
      <c r="B1362" t="s" s="4">
        <v>11360</v>
      </c>
      <c r="C1362" t="s" s="4">
        <v>9942</v>
      </c>
      <c r="D1362" t="s" s="4">
        <v>11202</v>
      </c>
      <c r="E1362" t="s" s="4">
        <v>11202</v>
      </c>
      <c r="F1362" t="s" s="4">
        <v>94</v>
      </c>
      <c r="G1362" t="s" s="4">
        <v>6830</v>
      </c>
    </row>
    <row r="1363" ht="45.0" customHeight="true">
      <c r="A1363" t="s" s="4">
        <v>4297</v>
      </c>
      <c r="B1363" t="s" s="4">
        <v>11361</v>
      </c>
      <c r="C1363" t="s" s="4">
        <v>9942</v>
      </c>
      <c r="D1363" t="s" s="4">
        <v>11202</v>
      </c>
      <c r="E1363" t="s" s="4">
        <v>11202</v>
      </c>
      <c r="F1363" t="s" s="4">
        <v>94</v>
      </c>
      <c r="G1363" t="s" s="4">
        <v>6830</v>
      </c>
    </row>
    <row r="1364" ht="45.0" customHeight="true">
      <c r="A1364" t="s" s="4">
        <v>4300</v>
      </c>
      <c r="B1364" t="s" s="4">
        <v>11362</v>
      </c>
      <c r="C1364" t="s" s="4">
        <v>9942</v>
      </c>
      <c r="D1364" t="s" s="4">
        <v>11202</v>
      </c>
      <c r="E1364" t="s" s="4">
        <v>11202</v>
      </c>
      <c r="F1364" t="s" s="4">
        <v>94</v>
      </c>
      <c r="G1364" t="s" s="4">
        <v>6830</v>
      </c>
    </row>
    <row r="1365" ht="45.0" customHeight="true">
      <c r="A1365" t="s" s="4">
        <v>4302</v>
      </c>
      <c r="B1365" t="s" s="4">
        <v>11363</v>
      </c>
      <c r="C1365" t="s" s="4">
        <v>9942</v>
      </c>
      <c r="D1365" t="s" s="4">
        <v>11202</v>
      </c>
      <c r="E1365" t="s" s="4">
        <v>11202</v>
      </c>
      <c r="F1365" t="s" s="4">
        <v>94</v>
      </c>
      <c r="G1365" t="s" s="4">
        <v>6830</v>
      </c>
    </row>
    <row r="1366" ht="45.0" customHeight="true">
      <c r="A1366" t="s" s="4">
        <v>4304</v>
      </c>
      <c r="B1366" t="s" s="4">
        <v>11364</v>
      </c>
      <c r="C1366" t="s" s="4">
        <v>9942</v>
      </c>
      <c r="D1366" t="s" s="4">
        <v>11202</v>
      </c>
      <c r="E1366" t="s" s="4">
        <v>11202</v>
      </c>
      <c r="F1366" t="s" s="4">
        <v>94</v>
      </c>
      <c r="G1366" t="s" s="4">
        <v>6830</v>
      </c>
    </row>
    <row r="1367" ht="45.0" customHeight="true">
      <c r="A1367" t="s" s="4">
        <v>4306</v>
      </c>
      <c r="B1367" t="s" s="4">
        <v>11365</v>
      </c>
      <c r="C1367" t="s" s="4">
        <v>9942</v>
      </c>
      <c r="D1367" t="s" s="4">
        <v>11366</v>
      </c>
      <c r="E1367" t="s" s="4">
        <v>11366</v>
      </c>
      <c r="F1367" t="s" s="4">
        <v>94</v>
      </c>
      <c r="G1367" t="s" s="4">
        <v>6830</v>
      </c>
    </row>
    <row r="1368" ht="45.0" customHeight="true">
      <c r="A1368" t="s" s="4">
        <v>4308</v>
      </c>
      <c r="B1368" t="s" s="4">
        <v>11367</v>
      </c>
      <c r="C1368" t="s" s="4">
        <v>9942</v>
      </c>
      <c r="D1368" t="s" s="4">
        <v>11202</v>
      </c>
      <c r="E1368" t="s" s="4">
        <v>11202</v>
      </c>
      <c r="F1368" t="s" s="4">
        <v>94</v>
      </c>
      <c r="G1368" t="s" s="4">
        <v>6830</v>
      </c>
    </row>
    <row r="1369" ht="45.0" customHeight="true">
      <c r="A1369" t="s" s="4">
        <v>4310</v>
      </c>
      <c r="B1369" t="s" s="4">
        <v>11368</v>
      </c>
      <c r="C1369" t="s" s="4">
        <v>9942</v>
      </c>
      <c r="D1369" t="s" s="4">
        <v>11202</v>
      </c>
      <c r="E1369" t="s" s="4">
        <v>11202</v>
      </c>
      <c r="F1369" t="s" s="4">
        <v>94</v>
      </c>
      <c r="G1369" t="s" s="4">
        <v>6830</v>
      </c>
    </row>
    <row r="1370" ht="45.0" customHeight="true">
      <c r="A1370" t="s" s="4">
        <v>4312</v>
      </c>
      <c r="B1370" t="s" s="4">
        <v>11369</v>
      </c>
      <c r="C1370" t="s" s="4">
        <v>9942</v>
      </c>
      <c r="D1370" t="s" s="4">
        <v>11370</v>
      </c>
      <c r="E1370" t="s" s="4">
        <v>11370</v>
      </c>
      <c r="F1370" t="s" s="4">
        <v>94</v>
      </c>
      <c r="G1370" t="s" s="4">
        <v>6830</v>
      </c>
    </row>
    <row r="1371" ht="45.0" customHeight="true">
      <c r="A1371" t="s" s="4">
        <v>4315</v>
      </c>
      <c r="B1371" t="s" s="4">
        <v>11371</v>
      </c>
      <c r="C1371" t="s" s="4">
        <v>9942</v>
      </c>
      <c r="D1371" t="s" s="4">
        <v>11372</v>
      </c>
      <c r="E1371" t="s" s="4">
        <v>11372</v>
      </c>
      <c r="F1371" t="s" s="4">
        <v>94</v>
      </c>
      <c r="G1371" t="s" s="4">
        <v>6830</v>
      </c>
    </row>
    <row r="1372" ht="45.0" customHeight="true">
      <c r="A1372" t="s" s="4">
        <v>4317</v>
      </c>
      <c r="B1372" t="s" s="4">
        <v>11373</v>
      </c>
      <c r="C1372" t="s" s="4">
        <v>9942</v>
      </c>
      <c r="D1372" t="s" s="4">
        <v>11374</v>
      </c>
      <c r="E1372" t="s" s="4">
        <v>11374</v>
      </c>
      <c r="F1372" t="s" s="4">
        <v>94</v>
      </c>
      <c r="G1372" t="s" s="4">
        <v>6830</v>
      </c>
    </row>
    <row r="1373" ht="45.0" customHeight="true">
      <c r="A1373" t="s" s="4">
        <v>4320</v>
      </c>
      <c r="B1373" t="s" s="4">
        <v>11375</v>
      </c>
      <c r="C1373" t="s" s="4">
        <v>9942</v>
      </c>
      <c r="D1373" t="s" s="4">
        <v>11376</v>
      </c>
      <c r="E1373" t="s" s="4">
        <v>11376</v>
      </c>
      <c r="F1373" t="s" s="4">
        <v>94</v>
      </c>
      <c r="G1373" t="s" s="4">
        <v>6830</v>
      </c>
    </row>
    <row r="1374" ht="45.0" customHeight="true">
      <c r="A1374" t="s" s="4">
        <v>4323</v>
      </c>
      <c r="B1374" t="s" s="4">
        <v>11377</v>
      </c>
      <c r="C1374" t="s" s="4">
        <v>9942</v>
      </c>
      <c r="D1374" t="s" s="4">
        <v>11378</v>
      </c>
      <c r="E1374" t="s" s="4">
        <v>11378</v>
      </c>
      <c r="F1374" t="s" s="4">
        <v>94</v>
      </c>
      <c r="G1374" t="s" s="4">
        <v>6830</v>
      </c>
    </row>
    <row r="1375" ht="45.0" customHeight="true">
      <c r="A1375" t="s" s="4">
        <v>4325</v>
      </c>
      <c r="B1375" t="s" s="4">
        <v>11379</v>
      </c>
      <c r="C1375" t="s" s="4">
        <v>9942</v>
      </c>
      <c r="D1375" t="s" s="4">
        <v>11380</v>
      </c>
      <c r="E1375" t="s" s="4">
        <v>11380</v>
      </c>
      <c r="F1375" t="s" s="4">
        <v>94</v>
      </c>
      <c r="G1375" t="s" s="4">
        <v>6830</v>
      </c>
    </row>
    <row r="1376" ht="45.0" customHeight="true">
      <c r="A1376" t="s" s="4">
        <v>4342</v>
      </c>
      <c r="B1376" t="s" s="4">
        <v>11381</v>
      </c>
      <c r="C1376" t="s" s="4">
        <v>9942</v>
      </c>
      <c r="D1376" t="s" s="4">
        <v>11382</v>
      </c>
      <c r="E1376" t="s" s="4">
        <v>11382</v>
      </c>
      <c r="F1376" t="s" s="4">
        <v>94</v>
      </c>
      <c r="G1376" t="s" s="4">
        <v>6830</v>
      </c>
    </row>
    <row r="1377" ht="45.0" customHeight="true">
      <c r="A1377" t="s" s="4">
        <v>4346</v>
      </c>
      <c r="B1377" t="s" s="4">
        <v>11383</v>
      </c>
      <c r="C1377" t="s" s="4">
        <v>9942</v>
      </c>
      <c r="D1377" t="s" s="4">
        <v>11384</v>
      </c>
      <c r="E1377" t="s" s="4">
        <v>11384</v>
      </c>
      <c r="F1377" t="s" s="4">
        <v>94</v>
      </c>
      <c r="G1377" t="s" s="4">
        <v>6830</v>
      </c>
    </row>
    <row r="1378" ht="45.0" customHeight="true">
      <c r="A1378" t="s" s="4">
        <v>4348</v>
      </c>
      <c r="B1378" t="s" s="4">
        <v>11385</v>
      </c>
      <c r="C1378" t="s" s="4">
        <v>9942</v>
      </c>
      <c r="D1378" t="s" s="4">
        <v>11384</v>
      </c>
      <c r="E1378" t="s" s="4">
        <v>11384</v>
      </c>
      <c r="F1378" t="s" s="4">
        <v>94</v>
      </c>
      <c r="G1378" t="s" s="4">
        <v>6830</v>
      </c>
    </row>
    <row r="1379" ht="45.0" customHeight="true">
      <c r="A1379" t="s" s="4">
        <v>4350</v>
      </c>
      <c r="B1379" t="s" s="4">
        <v>11386</v>
      </c>
      <c r="C1379" t="s" s="4">
        <v>9942</v>
      </c>
      <c r="D1379" t="s" s="4">
        <v>11384</v>
      </c>
      <c r="E1379" t="s" s="4">
        <v>11384</v>
      </c>
      <c r="F1379" t="s" s="4">
        <v>94</v>
      </c>
      <c r="G1379" t="s" s="4">
        <v>6830</v>
      </c>
    </row>
    <row r="1380" ht="45.0" customHeight="true">
      <c r="A1380" t="s" s="4">
        <v>4352</v>
      </c>
      <c r="B1380" t="s" s="4">
        <v>11387</v>
      </c>
      <c r="C1380" t="s" s="4">
        <v>9942</v>
      </c>
      <c r="D1380" t="s" s="4">
        <v>11384</v>
      </c>
      <c r="E1380" t="s" s="4">
        <v>11384</v>
      </c>
      <c r="F1380" t="s" s="4">
        <v>94</v>
      </c>
      <c r="G1380" t="s" s="4">
        <v>6830</v>
      </c>
    </row>
    <row r="1381" ht="45.0" customHeight="true">
      <c r="A1381" t="s" s="4">
        <v>4354</v>
      </c>
      <c r="B1381" t="s" s="4">
        <v>11388</v>
      </c>
      <c r="C1381" t="s" s="4">
        <v>9942</v>
      </c>
      <c r="D1381" t="s" s="4">
        <v>11384</v>
      </c>
      <c r="E1381" t="s" s="4">
        <v>11384</v>
      </c>
      <c r="F1381" t="s" s="4">
        <v>94</v>
      </c>
      <c r="G1381" t="s" s="4">
        <v>6830</v>
      </c>
    </row>
    <row r="1382" ht="45.0" customHeight="true">
      <c r="A1382" t="s" s="4">
        <v>4356</v>
      </c>
      <c r="B1382" t="s" s="4">
        <v>11389</v>
      </c>
      <c r="C1382" t="s" s="4">
        <v>9942</v>
      </c>
      <c r="D1382" t="s" s="4">
        <v>11382</v>
      </c>
      <c r="E1382" t="s" s="4">
        <v>11382</v>
      </c>
      <c r="F1382" t="s" s="4">
        <v>94</v>
      </c>
      <c r="G1382" t="s" s="4">
        <v>6830</v>
      </c>
    </row>
    <row r="1383" ht="45.0" customHeight="true">
      <c r="A1383" t="s" s="4">
        <v>4358</v>
      </c>
      <c r="B1383" t="s" s="4">
        <v>11390</v>
      </c>
      <c r="C1383" t="s" s="4">
        <v>9942</v>
      </c>
      <c r="D1383" t="s" s="4">
        <v>11384</v>
      </c>
      <c r="E1383" t="s" s="4">
        <v>11384</v>
      </c>
      <c r="F1383" t="s" s="4">
        <v>94</v>
      </c>
      <c r="G1383" t="s" s="4">
        <v>6830</v>
      </c>
    </row>
    <row r="1384" ht="45.0" customHeight="true">
      <c r="A1384" t="s" s="4">
        <v>4360</v>
      </c>
      <c r="B1384" t="s" s="4">
        <v>11391</v>
      </c>
      <c r="C1384" t="s" s="4">
        <v>9942</v>
      </c>
      <c r="D1384" t="s" s="4">
        <v>11384</v>
      </c>
      <c r="E1384" t="s" s="4">
        <v>11384</v>
      </c>
      <c r="F1384" t="s" s="4">
        <v>94</v>
      </c>
      <c r="G1384" t="s" s="4">
        <v>6830</v>
      </c>
    </row>
    <row r="1385" ht="45.0" customHeight="true">
      <c r="A1385" t="s" s="4">
        <v>4362</v>
      </c>
      <c r="B1385" t="s" s="4">
        <v>11392</v>
      </c>
      <c r="C1385" t="s" s="4">
        <v>9942</v>
      </c>
      <c r="D1385" t="s" s="4">
        <v>11384</v>
      </c>
      <c r="E1385" t="s" s="4">
        <v>11384</v>
      </c>
      <c r="F1385" t="s" s="4">
        <v>94</v>
      </c>
      <c r="G1385" t="s" s="4">
        <v>6830</v>
      </c>
    </row>
    <row r="1386" ht="45.0" customHeight="true">
      <c r="A1386" t="s" s="4">
        <v>4364</v>
      </c>
      <c r="B1386" t="s" s="4">
        <v>11393</v>
      </c>
      <c r="C1386" t="s" s="4">
        <v>9942</v>
      </c>
      <c r="D1386" t="s" s="4">
        <v>11394</v>
      </c>
      <c r="E1386" t="s" s="4">
        <v>11394</v>
      </c>
      <c r="F1386" t="s" s="4">
        <v>94</v>
      </c>
      <c r="G1386" t="s" s="4">
        <v>6830</v>
      </c>
    </row>
    <row r="1387" ht="45.0" customHeight="true">
      <c r="A1387" t="s" s="4">
        <v>4368</v>
      </c>
      <c r="B1387" t="s" s="4">
        <v>11395</v>
      </c>
      <c r="C1387" t="s" s="4">
        <v>9942</v>
      </c>
      <c r="D1387" t="s" s="4">
        <v>11396</v>
      </c>
      <c r="E1387" t="s" s="4">
        <v>11396</v>
      </c>
      <c r="F1387" t="s" s="4">
        <v>94</v>
      </c>
      <c r="G1387" t="s" s="4">
        <v>6830</v>
      </c>
    </row>
    <row r="1388" ht="45.0" customHeight="true">
      <c r="A1388" t="s" s="4">
        <v>4370</v>
      </c>
      <c r="B1388" t="s" s="4">
        <v>11397</v>
      </c>
      <c r="C1388" t="s" s="4">
        <v>9942</v>
      </c>
      <c r="D1388" t="s" s="4">
        <v>11384</v>
      </c>
      <c r="E1388" t="s" s="4">
        <v>11384</v>
      </c>
      <c r="F1388" t="s" s="4">
        <v>94</v>
      </c>
      <c r="G1388" t="s" s="4">
        <v>6830</v>
      </c>
    </row>
    <row r="1389" ht="45.0" customHeight="true">
      <c r="A1389" t="s" s="4">
        <v>4372</v>
      </c>
      <c r="B1389" t="s" s="4">
        <v>11398</v>
      </c>
      <c r="C1389" t="s" s="4">
        <v>9942</v>
      </c>
      <c r="D1389" t="s" s="4">
        <v>11384</v>
      </c>
      <c r="E1389" t="s" s="4">
        <v>11384</v>
      </c>
      <c r="F1389" t="s" s="4">
        <v>94</v>
      </c>
      <c r="G1389" t="s" s="4">
        <v>6830</v>
      </c>
    </row>
    <row r="1390" ht="45.0" customHeight="true">
      <c r="A1390" t="s" s="4">
        <v>4374</v>
      </c>
      <c r="B1390" t="s" s="4">
        <v>11399</v>
      </c>
      <c r="C1390" t="s" s="4">
        <v>9942</v>
      </c>
      <c r="D1390" t="s" s="4">
        <v>11384</v>
      </c>
      <c r="E1390" t="s" s="4">
        <v>11384</v>
      </c>
      <c r="F1390" t="s" s="4">
        <v>94</v>
      </c>
      <c r="G1390" t="s" s="4">
        <v>6830</v>
      </c>
    </row>
    <row r="1391" ht="45.0" customHeight="true">
      <c r="A1391" t="s" s="4">
        <v>4376</v>
      </c>
      <c r="B1391" t="s" s="4">
        <v>11400</v>
      </c>
      <c r="C1391" t="s" s="4">
        <v>9942</v>
      </c>
      <c r="D1391" t="s" s="4">
        <v>11384</v>
      </c>
      <c r="E1391" t="s" s="4">
        <v>11384</v>
      </c>
      <c r="F1391" t="s" s="4">
        <v>94</v>
      </c>
      <c r="G1391" t="s" s="4">
        <v>6830</v>
      </c>
    </row>
    <row r="1392" ht="45.0" customHeight="true">
      <c r="A1392" t="s" s="4">
        <v>4378</v>
      </c>
      <c r="B1392" t="s" s="4">
        <v>11401</v>
      </c>
      <c r="C1392" t="s" s="4">
        <v>9942</v>
      </c>
      <c r="D1392" t="s" s="4">
        <v>8378</v>
      </c>
      <c r="E1392" t="s" s="4">
        <v>8378</v>
      </c>
      <c r="F1392" t="s" s="4">
        <v>94</v>
      </c>
      <c r="G1392" t="s" s="4">
        <v>6830</v>
      </c>
    </row>
    <row r="1393" ht="45.0" customHeight="true">
      <c r="A1393" t="s" s="4">
        <v>4380</v>
      </c>
      <c r="B1393" t="s" s="4">
        <v>11402</v>
      </c>
      <c r="C1393" t="s" s="4">
        <v>9942</v>
      </c>
      <c r="D1393" t="s" s="4">
        <v>9815</v>
      </c>
      <c r="E1393" t="s" s="4">
        <v>9815</v>
      </c>
      <c r="F1393" t="s" s="4">
        <v>94</v>
      </c>
      <c r="G1393" t="s" s="4">
        <v>6830</v>
      </c>
    </row>
    <row r="1394" ht="45.0" customHeight="true">
      <c r="A1394" t="s" s="4">
        <v>4382</v>
      </c>
      <c r="B1394" t="s" s="4">
        <v>11403</v>
      </c>
      <c r="C1394" t="s" s="4">
        <v>9942</v>
      </c>
      <c r="D1394" t="s" s="4">
        <v>11384</v>
      </c>
      <c r="E1394" t="s" s="4">
        <v>11384</v>
      </c>
      <c r="F1394" t="s" s="4">
        <v>94</v>
      </c>
      <c r="G1394" t="s" s="4">
        <v>6830</v>
      </c>
    </row>
    <row r="1395" ht="45.0" customHeight="true">
      <c r="A1395" t="s" s="4">
        <v>4384</v>
      </c>
      <c r="B1395" t="s" s="4">
        <v>11404</v>
      </c>
      <c r="C1395" t="s" s="4">
        <v>9942</v>
      </c>
      <c r="D1395" t="s" s="4">
        <v>11396</v>
      </c>
      <c r="E1395" t="s" s="4">
        <v>11396</v>
      </c>
      <c r="F1395" t="s" s="4">
        <v>94</v>
      </c>
      <c r="G1395" t="s" s="4">
        <v>6830</v>
      </c>
    </row>
    <row r="1396" ht="45.0" customHeight="true">
      <c r="A1396" t="s" s="4">
        <v>4386</v>
      </c>
      <c r="B1396" t="s" s="4">
        <v>11405</v>
      </c>
      <c r="C1396" t="s" s="4">
        <v>9942</v>
      </c>
      <c r="D1396" t="s" s="4">
        <v>11384</v>
      </c>
      <c r="E1396" t="s" s="4">
        <v>11384</v>
      </c>
      <c r="F1396" t="s" s="4">
        <v>94</v>
      </c>
      <c r="G1396" t="s" s="4">
        <v>6830</v>
      </c>
    </row>
    <row r="1397" ht="45.0" customHeight="true">
      <c r="A1397" t="s" s="4">
        <v>4388</v>
      </c>
      <c r="B1397" t="s" s="4">
        <v>11406</v>
      </c>
      <c r="C1397" t="s" s="4">
        <v>9942</v>
      </c>
      <c r="D1397" t="s" s="4">
        <v>11384</v>
      </c>
      <c r="E1397" t="s" s="4">
        <v>11384</v>
      </c>
      <c r="F1397" t="s" s="4">
        <v>94</v>
      </c>
      <c r="G1397" t="s" s="4">
        <v>6830</v>
      </c>
    </row>
    <row r="1398" ht="45.0" customHeight="true">
      <c r="A1398" t="s" s="4">
        <v>4390</v>
      </c>
      <c r="B1398" t="s" s="4">
        <v>11407</v>
      </c>
      <c r="C1398" t="s" s="4">
        <v>9942</v>
      </c>
      <c r="D1398" t="s" s="4">
        <v>11384</v>
      </c>
      <c r="E1398" t="s" s="4">
        <v>11384</v>
      </c>
      <c r="F1398" t="s" s="4">
        <v>94</v>
      </c>
      <c r="G1398" t="s" s="4">
        <v>6830</v>
      </c>
    </row>
    <row r="1399" ht="45.0" customHeight="true">
      <c r="A1399" t="s" s="4">
        <v>4394</v>
      </c>
      <c r="B1399" t="s" s="4">
        <v>11408</v>
      </c>
      <c r="C1399" t="s" s="4">
        <v>9942</v>
      </c>
      <c r="D1399" t="s" s="4">
        <v>11409</v>
      </c>
      <c r="E1399" t="s" s="4">
        <v>11409</v>
      </c>
      <c r="F1399" t="s" s="4">
        <v>94</v>
      </c>
      <c r="G1399" t="s" s="4">
        <v>6830</v>
      </c>
    </row>
    <row r="1400" ht="45.0" customHeight="true">
      <c r="A1400" t="s" s="4">
        <v>4396</v>
      </c>
      <c r="B1400" t="s" s="4">
        <v>11410</v>
      </c>
      <c r="C1400" t="s" s="4">
        <v>9942</v>
      </c>
      <c r="D1400" t="s" s="4">
        <v>11384</v>
      </c>
      <c r="E1400" t="s" s="4">
        <v>11384</v>
      </c>
      <c r="F1400" t="s" s="4">
        <v>94</v>
      </c>
      <c r="G1400" t="s" s="4">
        <v>6830</v>
      </c>
    </row>
    <row r="1401" ht="45.0" customHeight="true">
      <c r="A1401" t="s" s="4">
        <v>4398</v>
      </c>
      <c r="B1401" t="s" s="4">
        <v>11411</v>
      </c>
      <c r="C1401" t="s" s="4">
        <v>9942</v>
      </c>
      <c r="D1401" t="s" s="4">
        <v>11409</v>
      </c>
      <c r="E1401" t="s" s="4">
        <v>11409</v>
      </c>
      <c r="F1401" t="s" s="4">
        <v>94</v>
      </c>
      <c r="G1401" t="s" s="4">
        <v>6830</v>
      </c>
    </row>
    <row r="1402" ht="45.0" customHeight="true">
      <c r="A1402" t="s" s="4">
        <v>4400</v>
      </c>
      <c r="B1402" t="s" s="4">
        <v>11412</v>
      </c>
      <c r="C1402" t="s" s="4">
        <v>9942</v>
      </c>
      <c r="D1402" t="s" s="4">
        <v>11384</v>
      </c>
      <c r="E1402" t="s" s="4">
        <v>11384</v>
      </c>
      <c r="F1402" t="s" s="4">
        <v>94</v>
      </c>
      <c r="G1402" t="s" s="4">
        <v>6830</v>
      </c>
    </row>
    <row r="1403" ht="45.0" customHeight="true">
      <c r="A1403" t="s" s="4">
        <v>4402</v>
      </c>
      <c r="B1403" t="s" s="4">
        <v>11413</v>
      </c>
      <c r="C1403" t="s" s="4">
        <v>9942</v>
      </c>
      <c r="D1403" t="s" s="4">
        <v>11384</v>
      </c>
      <c r="E1403" t="s" s="4">
        <v>11384</v>
      </c>
      <c r="F1403" t="s" s="4">
        <v>94</v>
      </c>
      <c r="G1403" t="s" s="4">
        <v>6830</v>
      </c>
    </row>
    <row r="1404" ht="45.0" customHeight="true">
      <c r="A1404" t="s" s="4">
        <v>4404</v>
      </c>
      <c r="B1404" t="s" s="4">
        <v>11414</v>
      </c>
      <c r="C1404" t="s" s="4">
        <v>9942</v>
      </c>
      <c r="D1404" t="s" s="4">
        <v>11384</v>
      </c>
      <c r="E1404" t="s" s="4">
        <v>11384</v>
      </c>
      <c r="F1404" t="s" s="4">
        <v>94</v>
      </c>
      <c r="G1404" t="s" s="4">
        <v>6830</v>
      </c>
    </row>
    <row r="1405" ht="45.0" customHeight="true">
      <c r="A1405" t="s" s="4">
        <v>4406</v>
      </c>
      <c r="B1405" t="s" s="4">
        <v>11415</v>
      </c>
      <c r="C1405" t="s" s="4">
        <v>9942</v>
      </c>
      <c r="D1405" t="s" s="4">
        <v>11384</v>
      </c>
      <c r="E1405" t="s" s="4">
        <v>11384</v>
      </c>
      <c r="F1405" t="s" s="4">
        <v>94</v>
      </c>
      <c r="G1405" t="s" s="4">
        <v>6830</v>
      </c>
    </row>
    <row r="1406" ht="45.0" customHeight="true">
      <c r="A1406" t="s" s="4">
        <v>4408</v>
      </c>
      <c r="B1406" t="s" s="4">
        <v>11416</v>
      </c>
      <c r="C1406" t="s" s="4">
        <v>9942</v>
      </c>
      <c r="D1406" t="s" s="4">
        <v>11384</v>
      </c>
      <c r="E1406" t="s" s="4">
        <v>11384</v>
      </c>
      <c r="F1406" t="s" s="4">
        <v>94</v>
      </c>
      <c r="G1406" t="s" s="4">
        <v>6830</v>
      </c>
    </row>
    <row r="1407" ht="45.0" customHeight="true">
      <c r="A1407" t="s" s="4">
        <v>4410</v>
      </c>
      <c r="B1407" t="s" s="4">
        <v>11417</v>
      </c>
      <c r="C1407" t="s" s="4">
        <v>9942</v>
      </c>
      <c r="D1407" t="s" s="4">
        <v>11394</v>
      </c>
      <c r="E1407" t="s" s="4">
        <v>11394</v>
      </c>
      <c r="F1407" t="s" s="4">
        <v>94</v>
      </c>
      <c r="G1407" t="s" s="4">
        <v>6830</v>
      </c>
    </row>
    <row r="1408" ht="45.0" customHeight="true">
      <c r="A1408" t="s" s="4">
        <v>4413</v>
      </c>
      <c r="B1408" t="s" s="4">
        <v>11418</v>
      </c>
      <c r="C1408" t="s" s="4">
        <v>9942</v>
      </c>
      <c r="D1408" t="s" s="4">
        <v>11419</v>
      </c>
      <c r="E1408" t="s" s="4">
        <v>11419</v>
      </c>
      <c r="F1408" t="s" s="4">
        <v>94</v>
      </c>
      <c r="G1408" t="s" s="4">
        <v>6830</v>
      </c>
    </row>
    <row r="1409" ht="45.0" customHeight="true">
      <c r="A1409" t="s" s="4">
        <v>4416</v>
      </c>
      <c r="B1409" t="s" s="4">
        <v>11420</v>
      </c>
      <c r="C1409" t="s" s="4">
        <v>9942</v>
      </c>
      <c r="D1409" t="s" s="4">
        <v>11421</v>
      </c>
      <c r="E1409" t="s" s="4">
        <v>11421</v>
      </c>
      <c r="F1409" t="s" s="4">
        <v>94</v>
      </c>
      <c r="G1409" t="s" s="4">
        <v>6830</v>
      </c>
    </row>
    <row r="1410" ht="45.0" customHeight="true">
      <c r="A1410" t="s" s="4">
        <v>4424</v>
      </c>
      <c r="B1410" t="s" s="4">
        <v>11422</v>
      </c>
      <c r="C1410" t="s" s="4">
        <v>9942</v>
      </c>
      <c r="D1410" t="s" s="4">
        <v>9943</v>
      </c>
      <c r="E1410" t="s" s="4">
        <v>9943</v>
      </c>
      <c r="F1410" t="s" s="4">
        <v>94</v>
      </c>
      <c r="G1410" t="s" s="4">
        <v>6830</v>
      </c>
    </row>
    <row r="1411" ht="45.0" customHeight="true">
      <c r="A1411" t="s" s="4">
        <v>4426</v>
      </c>
      <c r="B1411" t="s" s="4">
        <v>11423</v>
      </c>
      <c r="C1411" t="s" s="4">
        <v>9942</v>
      </c>
      <c r="D1411" t="s" s="4">
        <v>9945</v>
      </c>
      <c r="E1411" t="s" s="4">
        <v>9945</v>
      </c>
      <c r="F1411" t="s" s="4">
        <v>94</v>
      </c>
      <c r="G1411" t="s" s="4">
        <v>6830</v>
      </c>
    </row>
    <row r="1412" ht="45.0" customHeight="true">
      <c r="A1412" t="s" s="4">
        <v>4428</v>
      </c>
      <c r="B1412" t="s" s="4">
        <v>11424</v>
      </c>
      <c r="C1412" t="s" s="4">
        <v>9942</v>
      </c>
      <c r="D1412" t="s" s="4">
        <v>9947</v>
      </c>
      <c r="E1412" t="s" s="4">
        <v>9947</v>
      </c>
      <c r="F1412" t="s" s="4">
        <v>94</v>
      </c>
      <c r="G1412" t="s" s="4">
        <v>6830</v>
      </c>
    </row>
    <row r="1413" ht="45.0" customHeight="true">
      <c r="A1413" t="s" s="4">
        <v>4430</v>
      </c>
      <c r="B1413" t="s" s="4">
        <v>11425</v>
      </c>
      <c r="C1413" t="s" s="4">
        <v>9942</v>
      </c>
      <c r="D1413" t="s" s="4">
        <v>9945</v>
      </c>
      <c r="E1413" t="s" s="4">
        <v>9945</v>
      </c>
      <c r="F1413" t="s" s="4">
        <v>94</v>
      </c>
      <c r="G1413" t="s" s="4">
        <v>6830</v>
      </c>
    </row>
    <row r="1414" ht="45.0" customHeight="true">
      <c r="A1414" t="s" s="4">
        <v>4432</v>
      </c>
      <c r="B1414" t="s" s="4">
        <v>11426</v>
      </c>
      <c r="C1414" t="s" s="4">
        <v>9942</v>
      </c>
      <c r="D1414" t="s" s="4">
        <v>9950</v>
      </c>
      <c r="E1414" t="s" s="4">
        <v>9950</v>
      </c>
      <c r="F1414" t="s" s="4">
        <v>94</v>
      </c>
      <c r="G1414" t="s" s="4">
        <v>6830</v>
      </c>
    </row>
    <row r="1415" ht="45.0" customHeight="true">
      <c r="A1415" t="s" s="4">
        <v>4434</v>
      </c>
      <c r="B1415" t="s" s="4">
        <v>11427</v>
      </c>
      <c r="C1415" t="s" s="4">
        <v>9942</v>
      </c>
      <c r="D1415" t="s" s="4">
        <v>11428</v>
      </c>
      <c r="E1415" t="s" s="4">
        <v>11428</v>
      </c>
      <c r="F1415" t="s" s="4">
        <v>94</v>
      </c>
      <c r="G1415" t="s" s="4">
        <v>6830</v>
      </c>
    </row>
    <row r="1416" ht="45.0" customHeight="true">
      <c r="A1416" t="s" s="4">
        <v>4436</v>
      </c>
      <c r="B1416" t="s" s="4">
        <v>11429</v>
      </c>
      <c r="C1416" t="s" s="4">
        <v>9942</v>
      </c>
      <c r="D1416" t="s" s="4">
        <v>9945</v>
      </c>
      <c r="E1416" t="s" s="4">
        <v>9945</v>
      </c>
      <c r="F1416" t="s" s="4">
        <v>94</v>
      </c>
      <c r="G1416" t="s" s="4">
        <v>6830</v>
      </c>
    </row>
    <row r="1417" ht="45.0" customHeight="true">
      <c r="A1417" t="s" s="4">
        <v>4438</v>
      </c>
      <c r="B1417" t="s" s="4">
        <v>11430</v>
      </c>
      <c r="C1417" t="s" s="4">
        <v>9942</v>
      </c>
      <c r="D1417" t="s" s="4">
        <v>9945</v>
      </c>
      <c r="E1417" t="s" s="4">
        <v>9945</v>
      </c>
      <c r="F1417" t="s" s="4">
        <v>94</v>
      </c>
      <c r="G1417" t="s" s="4">
        <v>6830</v>
      </c>
    </row>
    <row r="1418" ht="45.0" customHeight="true">
      <c r="A1418" t="s" s="4">
        <v>4440</v>
      </c>
      <c r="B1418" t="s" s="4">
        <v>11431</v>
      </c>
      <c r="C1418" t="s" s="4">
        <v>9942</v>
      </c>
      <c r="D1418" t="s" s="4">
        <v>9945</v>
      </c>
      <c r="E1418" t="s" s="4">
        <v>9945</v>
      </c>
      <c r="F1418" t="s" s="4">
        <v>94</v>
      </c>
      <c r="G1418" t="s" s="4">
        <v>6830</v>
      </c>
    </row>
    <row r="1419" ht="45.0" customHeight="true">
      <c r="A1419" t="s" s="4">
        <v>4442</v>
      </c>
      <c r="B1419" t="s" s="4">
        <v>11432</v>
      </c>
      <c r="C1419" t="s" s="4">
        <v>9942</v>
      </c>
      <c r="D1419" t="s" s="4">
        <v>9950</v>
      </c>
      <c r="E1419" t="s" s="4">
        <v>9950</v>
      </c>
      <c r="F1419" t="s" s="4">
        <v>94</v>
      </c>
      <c r="G1419" t="s" s="4">
        <v>6830</v>
      </c>
    </row>
    <row r="1420" ht="45.0" customHeight="true">
      <c r="A1420" t="s" s="4">
        <v>4444</v>
      </c>
      <c r="B1420" t="s" s="4">
        <v>11433</v>
      </c>
      <c r="C1420" t="s" s="4">
        <v>9942</v>
      </c>
      <c r="D1420" t="s" s="4">
        <v>9950</v>
      </c>
      <c r="E1420" t="s" s="4">
        <v>9950</v>
      </c>
      <c r="F1420" t="s" s="4">
        <v>94</v>
      </c>
      <c r="G1420" t="s" s="4">
        <v>6830</v>
      </c>
    </row>
    <row r="1421" ht="45.0" customHeight="true">
      <c r="A1421" t="s" s="4">
        <v>4446</v>
      </c>
      <c r="B1421" t="s" s="4">
        <v>11434</v>
      </c>
      <c r="C1421" t="s" s="4">
        <v>9942</v>
      </c>
      <c r="D1421" t="s" s="4">
        <v>9950</v>
      </c>
      <c r="E1421" t="s" s="4">
        <v>9950</v>
      </c>
      <c r="F1421" t="s" s="4">
        <v>94</v>
      </c>
      <c r="G1421" t="s" s="4">
        <v>6830</v>
      </c>
    </row>
    <row r="1422" ht="45.0" customHeight="true">
      <c r="A1422" t="s" s="4">
        <v>4448</v>
      </c>
      <c r="B1422" t="s" s="4">
        <v>11435</v>
      </c>
      <c r="C1422" t="s" s="4">
        <v>9942</v>
      </c>
      <c r="D1422" t="s" s="4">
        <v>9950</v>
      </c>
      <c r="E1422" t="s" s="4">
        <v>9950</v>
      </c>
      <c r="F1422" t="s" s="4">
        <v>94</v>
      </c>
      <c r="G1422" t="s" s="4">
        <v>6830</v>
      </c>
    </row>
    <row r="1423" ht="45.0" customHeight="true">
      <c r="A1423" t="s" s="4">
        <v>4450</v>
      </c>
      <c r="B1423" t="s" s="4">
        <v>11436</v>
      </c>
      <c r="C1423" t="s" s="4">
        <v>9942</v>
      </c>
      <c r="D1423" t="s" s="4">
        <v>9950</v>
      </c>
      <c r="E1423" t="s" s="4">
        <v>9950</v>
      </c>
      <c r="F1423" t="s" s="4">
        <v>94</v>
      </c>
      <c r="G1423" t="s" s="4">
        <v>6830</v>
      </c>
    </row>
    <row r="1424" ht="45.0" customHeight="true">
      <c r="A1424" t="s" s="4">
        <v>4452</v>
      </c>
      <c r="B1424" t="s" s="4">
        <v>11437</v>
      </c>
      <c r="C1424" t="s" s="4">
        <v>9942</v>
      </c>
      <c r="D1424" t="s" s="4">
        <v>9950</v>
      </c>
      <c r="E1424" t="s" s="4">
        <v>9950</v>
      </c>
      <c r="F1424" t="s" s="4">
        <v>94</v>
      </c>
      <c r="G1424" t="s" s="4">
        <v>6830</v>
      </c>
    </row>
    <row r="1425" ht="45.0" customHeight="true">
      <c r="A1425" t="s" s="4">
        <v>4454</v>
      </c>
      <c r="B1425" t="s" s="4">
        <v>11438</v>
      </c>
      <c r="C1425" t="s" s="4">
        <v>9942</v>
      </c>
      <c r="D1425" t="s" s="4">
        <v>9945</v>
      </c>
      <c r="E1425" t="s" s="4">
        <v>9945</v>
      </c>
      <c r="F1425" t="s" s="4">
        <v>94</v>
      </c>
      <c r="G1425" t="s" s="4">
        <v>6830</v>
      </c>
    </row>
    <row r="1426" ht="45.0" customHeight="true">
      <c r="A1426" t="s" s="4">
        <v>4456</v>
      </c>
      <c r="B1426" t="s" s="4">
        <v>11439</v>
      </c>
      <c r="C1426" t="s" s="4">
        <v>9942</v>
      </c>
      <c r="D1426" t="s" s="4">
        <v>9950</v>
      </c>
      <c r="E1426" t="s" s="4">
        <v>9950</v>
      </c>
      <c r="F1426" t="s" s="4">
        <v>94</v>
      </c>
      <c r="G1426" t="s" s="4">
        <v>6830</v>
      </c>
    </row>
    <row r="1427" ht="45.0" customHeight="true">
      <c r="A1427" t="s" s="4">
        <v>4458</v>
      </c>
      <c r="B1427" t="s" s="4">
        <v>11440</v>
      </c>
      <c r="C1427" t="s" s="4">
        <v>9942</v>
      </c>
      <c r="D1427" t="s" s="4">
        <v>11441</v>
      </c>
      <c r="E1427" t="s" s="4">
        <v>11441</v>
      </c>
      <c r="F1427" t="s" s="4">
        <v>94</v>
      </c>
      <c r="G1427" t="s" s="4">
        <v>6830</v>
      </c>
    </row>
    <row r="1428" ht="45.0" customHeight="true">
      <c r="A1428" t="s" s="4">
        <v>4460</v>
      </c>
      <c r="B1428" t="s" s="4">
        <v>11442</v>
      </c>
      <c r="C1428" t="s" s="4">
        <v>9942</v>
      </c>
      <c r="D1428" t="s" s="4">
        <v>9945</v>
      </c>
      <c r="E1428" t="s" s="4">
        <v>9945</v>
      </c>
      <c r="F1428" t="s" s="4">
        <v>94</v>
      </c>
      <c r="G1428" t="s" s="4">
        <v>6830</v>
      </c>
    </row>
    <row r="1429" ht="45.0" customHeight="true">
      <c r="A1429" t="s" s="4">
        <v>4462</v>
      </c>
      <c r="B1429" t="s" s="4">
        <v>11443</v>
      </c>
      <c r="C1429" t="s" s="4">
        <v>9942</v>
      </c>
      <c r="D1429" t="s" s="4">
        <v>9945</v>
      </c>
      <c r="E1429" t="s" s="4">
        <v>9945</v>
      </c>
      <c r="F1429" t="s" s="4">
        <v>94</v>
      </c>
      <c r="G1429" t="s" s="4">
        <v>6830</v>
      </c>
    </row>
    <row r="1430" ht="45.0" customHeight="true">
      <c r="A1430" t="s" s="4">
        <v>4464</v>
      </c>
      <c r="B1430" t="s" s="4">
        <v>11444</v>
      </c>
      <c r="C1430" t="s" s="4">
        <v>9942</v>
      </c>
      <c r="D1430" t="s" s="4">
        <v>9945</v>
      </c>
      <c r="E1430" t="s" s="4">
        <v>9945</v>
      </c>
      <c r="F1430" t="s" s="4">
        <v>94</v>
      </c>
      <c r="G1430" t="s" s="4">
        <v>6830</v>
      </c>
    </row>
    <row r="1431" ht="45.0" customHeight="true">
      <c r="A1431" t="s" s="4">
        <v>4466</v>
      </c>
      <c r="B1431" t="s" s="4">
        <v>11445</v>
      </c>
      <c r="C1431" t="s" s="4">
        <v>9942</v>
      </c>
      <c r="D1431" t="s" s="4">
        <v>9945</v>
      </c>
      <c r="E1431" t="s" s="4">
        <v>9945</v>
      </c>
      <c r="F1431" t="s" s="4">
        <v>94</v>
      </c>
      <c r="G1431" t="s" s="4">
        <v>6830</v>
      </c>
    </row>
    <row r="1432" ht="45.0" customHeight="true">
      <c r="A1432" t="s" s="4">
        <v>4468</v>
      </c>
      <c r="B1432" t="s" s="4">
        <v>11446</v>
      </c>
      <c r="C1432" t="s" s="4">
        <v>9942</v>
      </c>
      <c r="D1432" t="s" s="4">
        <v>9947</v>
      </c>
      <c r="E1432" t="s" s="4">
        <v>9947</v>
      </c>
      <c r="F1432" t="s" s="4">
        <v>94</v>
      </c>
      <c r="G1432" t="s" s="4">
        <v>6830</v>
      </c>
    </row>
    <row r="1433" ht="45.0" customHeight="true">
      <c r="A1433" t="s" s="4">
        <v>4470</v>
      </c>
      <c r="B1433" t="s" s="4">
        <v>11447</v>
      </c>
      <c r="C1433" t="s" s="4">
        <v>9942</v>
      </c>
      <c r="D1433" t="s" s="4">
        <v>9950</v>
      </c>
      <c r="E1433" t="s" s="4">
        <v>9950</v>
      </c>
      <c r="F1433" t="s" s="4">
        <v>94</v>
      </c>
      <c r="G1433" t="s" s="4">
        <v>6830</v>
      </c>
    </row>
    <row r="1434" ht="45.0" customHeight="true">
      <c r="A1434" t="s" s="4">
        <v>4472</v>
      </c>
      <c r="B1434" t="s" s="4">
        <v>11448</v>
      </c>
      <c r="C1434" t="s" s="4">
        <v>9942</v>
      </c>
      <c r="D1434" t="s" s="4">
        <v>9945</v>
      </c>
      <c r="E1434" t="s" s="4">
        <v>9945</v>
      </c>
      <c r="F1434" t="s" s="4">
        <v>94</v>
      </c>
      <c r="G1434" t="s" s="4">
        <v>6830</v>
      </c>
    </row>
    <row r="1435" ht="45.0" customHeight="true">
      <c r="A1435" t="s" s="4">
        <v>4474</v>
      </c>
      <c r="B1435" t="s" s="4">
        <v>11449</v>
      </c>
      <c r="C1435" t="s" s="4">
        <v>9942</v>
      </c>
      <c r="D1435" t="s" s="4">
        <v>9950</v>
      </c>
      <c r="E1435" t="s" s="4">
        <v>9950</v>
      </c>
      <c r="F1435" t="s" s="4">
        <v>94</v>
      </c>
      <c r="G1435" t="s" s="4">
        <v>6830</v>
      </c>
    </row>
    <row r="1436" ht="45.0" customHeight="true">
      <c r="A1436" t="s" s="4">
        <v>4476</v>
      </c>
      <c r="B1436" t="s" s="4">
        <v>11450</v>
      </c>
      <c r="C1436" t="s" s="4">
        <v>9942</v>
      </c>
      <c r="D1436" t="s" s="4">
        <v>9947</v>
      </c>
      <c r="E1436" t="s" s="4">
        <v>9947</v>
      </c>
      <c r="F1436" t="s" s="4">
        <v>94</v>
      </c>
      <c r="G1436" t="s" s="4">
        <v>6830</v>
      </c>
    </row>
    <row r="1437" ht="45.0" customHeight="true">
      <c r="A1437" t="s" s="4">
        <v>4479</v>
      </c>
      <c r="B1437" t="s" s="4">
        <v>11451</v>
      </c>
      <c r="C1437" t="s" s="4">
        <v>9942</v>
      </c>
      <c r="D1437" t="s" s="4">
        <v>10006</v>
      </c>
      <c r="E1437" t="s" s="4">
        <v>10006</v>
      </c>
      <c r="F1437" t="s" s="4">
        <v>94</v>
      </c>
      <c r="G1437" t="s" s="4">
        <v>6830</v>
      </c>
    </row>
    <row r="1438" ht="45.0" customHeight="true">
      <c r="A1438" t="s" s="4">
        <v>4481</v>
      </c>
      <c r="B1438" t="s" s="4">
        <v>11452</v>
      </c>
      <c r="C1438" t="s" s="4">
        <v>9942</v>
      </c>
      <c r="D1438" t="s" s="4">
        <v>9950</v>
      </c>
      <c r="E1438" t="s" s="4">
        <v>9950</v>
      </c>
      <c r="F1438" t="s" s="4">
        <v>94</v>
      </c>
      <c r="G1438" t="s" s="4">
        <v>6830</v>
      </c>
    </row>
    <row r="1439" ht="45.0" customHeight="true">
      <c r="A1439" t="s" s="4">
        <v>4483</v>
      </c>
      <c r="B1439" t="s" s="4">
        <v>11453</v>
      </c>
      <c r="C1439" t="s" s="4">
        <v>9942</v>
      </c>
      <c r="D1439" t="s" s="4">
        <v>9945</v>
      </c>
      <c r="E1439" t="s" s="4">
        <v>9945</v>
      </c>
      <c r="F1439" t="s" s="4">
        <v>94</v>
      </c>
      <c r="G1439" t="s" s="4">
        <v>6830</v>
      </c>
    </row>
    <row r="1440" ht="45.0" customHeight="true">
      <c r="A1440" t="s" s="4">
        <v>4485</v>
      </c>
      <c r="B1440" t="s" s="4">
        <v>11454</v>
      </c>
      <c r="C1440" t="s" s="4">
        <v>9942</v>
      </c>
      <c r="D1440" t="s" s="4">
        <v>9945</v>
      </c>
      <c r="E1440" t="s" s="4">
        <v>9945</v>
      </c>
      <c r="F1440" t="s" s="4">
        <v>94</v>
      </c>
      <c r="G1440" t="s" s="4">
        <v>6830</v>
      </c>
    </row>
    <row r="1441" ht="45.0" customHeight="true">
      <c r="A1441" t="s" s="4">
        <v>4487</v>
      </c>
      <c r="B1441" t="s" s="4">
        <v>11455</v>
      </c>
      <c r="C1441" t="s" s="4">
        <v>9942</v>
      </c>
      <c r="D1441" t="s" s="4">
        <v>9945</v>
      </c>
      <c r="E1441" t="s" s="4">
        <v>9945</v>
      </c>
      <c r="F1441" t="s" s="4">
        <v>94</v>
      </c>
      <c r="G1441" t="s" s="4">
        <v>6830</v>
      </c>
    </row>
    <row r="1442" ht="45.0" customHeight="true">
      <c r="A1442" t="s" s="4">
        <v>4489</v>
      </c>
      <c r="B1442" t="s" s="4">
        <v>11456</v>
      </c>
      <c r="C1442" t="s" s="4">
        <v>9942</v>
      </c>
      <c r="D1442" t="s" s="4">
        <v>9945</v>
      </c>
      <c r="E1442" t="s" s="4">
        <v>9945</v>
      </c>
      <c r="F1442" t="s" s="4">
        <v>94</v>
      </c>
      <c r="G1442" t="s" s="4">
        <v>6830</v>
      </c>
    </row>
    <row r="1443" ht="45.0" customHeight="true">
      <c r="A1443" t="s" s="4">
        <v>4491</v>
      </c>
      <c r="B1443" t="s" s="4">
        <v>11457</v>
      </c>
      <c r="C1443" t="s" s="4">
        <v>9942</v>
      </c>
      <c r="D1443" t="s" s="4">
        <v>9950</v>
      </c>
      <c r="E1443" t="s" s="4">
        <v>9950</v>
      </c>
      <c r="F1443" t="s" s="4">
        <v>94</v>
      </c>
      <c r="G1443" t="s" s="4">
        <v>6830</v>
      </c>
    </row>
    <row r="1444" ht="45.0" customHeight="true">
      <c r="A1444" t="s" s="4">
        <v>4493</v>
      </c>
      <c r="B1444" t="s" s="4">
        <v>11458</v>
      </c>
      <c r="C1444" t="s" s="4">
        <v>9942</v>
      </c>
      <c r="D1444" t="s" s="4">
        <v>9950</v>
      </c>
      <c r="E1444" t="s" s="4">
        <v>9950</v>
      </c>
      <c r="F1444" t="s" s="4">
        <v>94</v>
      </c>
      <c r="G1444" t="s" s="4">
        <v>6830</v>
      </c>
    </row>
    <row r="1445" ht="45.0" customHeight="true">
      <c r="A1445" t="s" s="4">
        <v>4495</v>
      </c>
      <c r="B1445" t="s" s="4">
        <v>11459</v>
      </c>
      <c r="C1445" t="s" s="4">
        <v>9942</v>
      </c>
      <c r="D1445" t="s" s="4">
        <v>9945</v>
      </c>
      <c r="E1445" t="s" s="4">
        <v>9945</v>
      </c>
      <c r="F1445" t="s" s="4">
        <v>94</v>
      </c>
      <c r="G1445" t="s" s="4">
        <v>6830</v>
      </c>
    </row>
    <row r="1446" ht="45.0" customHeight="true">
      <c r="A1446" t="s" s="4">
        <v>4497</v>
      </c>
      <c r="B1446" t="s" s="4">
        <v>11460</v>
      </c>
      <c r="C1446" t="s" s="4">
        <v>9942</v>
      </c>
      <c r="D1446" t="s" s="4">
        <v>9950</v>
      </c>
      <c r="E1446" t="s" s="4">
        <v>9950</v>
      </c>
      <c r="F1446" t="s" s="4">
        <v>94</v>
      </c>
      <c r="G1446" t="s" s="4">
        <v>6830</v>
      </c>
    </row>
    <row r="1447" ht="45.0" customHeight="true">
      <c r="A1447" t="s" s="4">
        <v>4499</v>
      </c>
      <c r="B1447" t="s" s="4">
        <v>11461</v>
      </c>
      <c r="C1447" t="s" s="4">
        <v>9942</v>
      </c>
      <c r="D1447" t="s" s="4">
        <v>9945</v>
      </c>
      <c r="E1447" t="s" s="4">
        <v>9945</v>
      </c>
      <c r="F1447" t="s" s="4">
        <v>94</v>
      </c>
      <c r="G1447" t="s" s="4">
        <v>6830</v>
      </c>
    </row>
    <row r="1448" ht="45.0" customHeight="true">
      <c r="A1448" t="s" s="4">
        <v>4501</v>
      </c>
      <c r="B1448" t="s" s="4">
        <v>11462</v>
      </c>
      <c r="C1448" t="s" s="4">
        <v>9942</v>
      </c>
      <c r="D1448" t="s" s="4">
        <v>9943</v>
      </c>
      <c r="E1448" t="s" s="4">
        <v>9943</v>
      </c>
      <c r="F1448" t="s" s="4">
        <v>94</v>
      </c>
      <c r="G1448" t="s" s="4">
        <v>6830</v>
      </c>
    </row>
    <row r="1449" ht="45.0" customHeight="true">
      <c r="A1449" t="s" s="4">
        <v>4503</v>
      </c>
      <c r="B1449" t="s" s="4">
        <v>11463</v>
      </c>
      <c r="C1449" t="s" s="4">
        <v>9942</v>
      </c>
      <c r="D1449" t="s" s="4">
        <v>9943</v>
      </c>
      <c r="E1449" t="s" s="4">
        <v>9943</v>
      </c>
      <c r="F1449" t="s" s="4">
        <v>94</v>
      </c>
      <c r="G1449" t="s" s="4">
        <v>6830</v>
      </c>
    </row>
    <row r="1450" ht="45.0" customHeight="true">
      <c r="A1450" t="s" s="4">
        <v>4505</v>
      </c>
      <c r="B1450" t="s" s="4">
        <v>11464</v>
      </c>
      <c r="C1450" t="s" s="4">
        <v>9942</v>
      </c>
      <c r="D1450" t="s" s="4">
        <v>9947</v>
      </c>
      <c r="E1450" t="s" s="4">
        <v>9947</v>
      </c>
      <c r="F1450" t="s" s="4">
        <v>94</v>
      </c>
      <c r="G1450" t="s" s="4">
        <v>6830</v>
      </c>
    </row>
    <row r="1451" ht="45.0" customHeight="true">
      <c r="A1451" t="s" s="4">
        <v>4507</v>
      </c>
      <c r="B1451" t="s" s="4">
        <v>11465</v>
      </c>
      <c r="C1451" t="s" s="4">
        <v>9942</v>
      </c>
      <c r="D1451" t="s" s="4">
        <v>9947</v>
      </c>
      <c r="E1451" t="s" s="4">
        <v>9947</v>
      </c>
      <c r="F1451" t="s" s="4">
        <v>94</v>
      </c>
      <c r="G1451" t="s" s="4">
        <v>6830</v>
      </c>
    </row>
    <row r="1452" ht="45.0" customHeight="true">
      <c r="A1452" t="s" s="4">
        <v>4509</v>
      </c>
      <c r="B1452" t="s" s="4">
        <v>11466</v>
      </c>
      <c r="C1452" t="s" s="4">
        <v>9942</v>
      </c>
      <c r="D1452" t="s" s="4">
        <v>9947</v>
      </c>
      <c r="E1452" t="s" s="4">
        <v>9947</v>
      </c>
      <c r="F1452" t="s" s="4">
        <v>94</v>
      </c>
      <c r="G1452" t="s" s="4">
        <v>6830</v>
      </c>
    </row>
    <row r="1453" ht="45.0" customHeight="true">
      <c r="A1453" t="s" s="4">
        <v>4511</v>
      </c>
      <c r="B1453" t="s" s="4">
        <v>11467</v>
      </c>
      <c r="C1453" t="s" s="4">
        <v>9942</v>
      </c>
      <c r="D1453" t="s" s="4">
        <v>9945</v>
      </c>
      <c r="E1453" t="s" s="4">
        <v>9945</v>
      </c>
      <c r="F1453" t="s" s="4">
        <v>94</v>
      </c>
      <c r="G1453" t="s" s="4">
        <v>6830</v>
      </c>
    </row>
    <row r="1454" ht="45.0" customHeight="true">
      <c r="A1454" t="s" s="4">
        <v>4513</v>
      </c>
      <c r="B1454" t="s" s="4">
        <v>11468</v>
      </c>
      <c r="C1454" t="s" s="4">
        <v>9942</v>
      </c>
      <c r="D1454" t="s" s="4">
        <v>9950</v>
      </c>
      <c r="E1454" t="s" s="4">
        <v>9950</v>
      </c>
      <c r="F1454" t="s" s="4">
        <v>94</v>
      </c>
      <c r="G1454" t="s" s="4">
        <v>6830</v>
      </c>
    </row>
    <row r="1455" ht="45.0" customHeight="true">
      <c r="A1455" t="s" s="4">
        <v>4515</v>
      </c>
      <c r="B1455" t="s" s="4">
        <v>11469</v>
      </c>
      <c r="C1455" t="s" s="4">
        <v>9942</v>
      </c>
      <c r="D1455" t="s" s="4">
        <v>9943</v>
      </c>
      <c r="E1455" t="s" s="4">
        <v>9943</v>
      </c>
      <c r="F1455" t="s" s="4">
        <v>94</v>
      </c>
      <c r="G1455" t="s" s="4">
        <v>6830</v>
      </c>
    </row>
    <row r="1456" ht="45.0" customHeight="true">
      <c r="A1456" t="s" s="4">
        <v>4517</v>
      </c>
      <c r="B1456" t="s" s="4">
        <v>11470</v>
      </c>
      <c r="C1456" t="s" s="4">
        <v>9942</v>
      </c>
      <c r="D1456" t="s" s="4">
        <v>9947</v>
      </c>
      <c r="E1456" t="s" s="4">
        <v>9947</v>
      </c>
      <c r="F1456" t="s" s="4">
        <v>94</v>
      </c>
      <c r="G1456" t="s" s="4">
        <v>6830</v>
      </c>
    </row>
    <row r="1457" ht="45.0" customHeight="true">
      <c r="A1457" t="s" s="4">
        <v>4519</v>
      </c>
      <c r="B1457" t="s" s="4">
        <v>11471</v>
      </c>
      <c r="C1457" t="s" s="4">
        <v>9942</v>
      </c>
      <c r="D1457" t="s" s="4">
        <v>9945</v>
      </c>
      <c r="E1457" t="s" s="4">
        <v>9945</v>
      </c>
      <c r="F1457" t="s" s="4">
        <v>94</v>
      </c>
      <c r="G1457" t="s" s="4">
        <v>6830</v>
      </c>
    </row>
    <row r="1458" ht="45.0" customHeight="true">
      <c r="A1458" t="s" s="4">
        <v>4521</v>
      </c>
      <c r="B1458" t="s" s="4">
        <v>11472</v>
      </c>
      <c r="C1458" t="s" s="4">
        <v>9942</v>
      </c>
      <c r="D1458" t="s" s="4">
        <v>9994</v>
      </c>
      <c r="E1458" t="s" s="4">
        <v>9994</v>
      </c>
      <c r="F1458" t="s" s="4">
        <v>94</v>
      </c>
      <c r="G1458" t="s" s="4">
        <v>6830</v>
      </c>
    </row>
    <row r="1459" ht="45.0" customHeight="true">
      <c r="A1459" t="s" s="4">
        <v>4523</v>
      </c>
      <c r="B1459" t="s" s="4">
        <v>11473</v>
      </c>
      <c r="C1459" t="s" s="4">
        <v>9942</v>
      </c>
      <c r="D1459" t="s" s="4">
        <v>9945</v>
      </c>
      <c r="E1459" t="s" s="4">
        <v>9945</v>
      </c>
      <c r="F1459" t="s" s="4">
        <v>94</v>
      </c>
      <c r="G1459" t="s" s="4">
        <v>6830</v>
      </c>
    </row>
    <row r="1460" ht="45.0" customHeight="true">
      <c r="A1460" t="s" s="4">
        <v>4525</v>
      </c>
      <c r="B1460" t="s" s="4">
        <v>11474</v>
      </c>
      <c r="C1460" t="s" s="4">
        <v>9942</v>
      </c>
      <c r="D1460" t="s" s="4">
        <v>9943</v>
      </c>
      <c r="E1460" t="s" s="4">
        <v>9943</v>
      </c>
      <c r="F1460" t="s" s="4">
        <v>94</v>
      </c>
      <c r="G1460" t="s" s="4">
        <v>6830</v>
      </c>
    </row>
    <row r="1461" ht="45.0" customHeight="true">
      <c r="A1461" t="s" s="4">
        <v>4527</v>
      </c>
      <c r="B1461" t="s" s="4">
        <v>11475</v>
      </c>
      <c r="C1461" t="s" s="4">
        <v>9942</v>
      </c>
      <c r="D1461" t="s" s="4">
        <v>9947</v>
      </c>
      <c r="E1461" t="s" s="4">
        <v>9947</v>
      </c>
      <c r="F1461" t="s" s="4">
        <v>94</v>
      </c>
      <c r="G1461" t="s" s="4">
        <v>6830</v>
      </c>
    </row>
    <row r="1462" ht="45.0" customHeight="true">
      <c r="A1462" t="s" s="4">
        <v>4529</v>
      </c>
      <c r="B1462" t="s" s="4">
        <v>11476</v>
      </c>
      <c r="C1462" t="s" s="4">
        <v>9942</v>
      </c>
      <c r="D1462" t="s" s="4">
        <v>9945</v>
      </c>
      <c r="E1462" t="s" s="4">
        <v>9945</v>
      </c>
      <c r="F1462" t="s" s="4">
        <v>94</v>
      </c>
      <c r="G1462" t="s" s="4">
        <v>6830</v>
      </c>
    </row>
    <row r="1463" ht="45.0" customHeight="true">
      <c r="A1463" t="s" s="4">
        <v>4531</v>
      </c>
      <c r="B1463" t="s" s="4">
        <v>11477</v>
      </c>
      <c r="C1463" t="s" s="4">
        <v>9942</v>
      </c>
      <c r="D1463" t="s" s="4">
        <v>9945</v>
      </c>
      <c r="E1463" t="s" s="4">
        <v>9945</v>
      </c>
      <c r="F1463" t="s" s="4">
        <v>94</v>
      </c>
      <c r="G1463" t="s" s="4">
        <v>6830</v>
      </c>
    </row>
    <row r="1464" ht="45.0" customHeight="true">
      <c r="A1464" t="s" s="4">
        <v>4533</v>
      </c>
      <c r="B1464" t="s" s="4">
        <v>11478</v>
      </c>
      <c r="C1464" t="s" s="4">
        <v>9942</v>
      </c>
      <c r="D1464" t="s" s="4">
        <v>9945</v>
      </c>
      <c r="E1464" t="s" s="4">
        <v>9945</v>
      </c>
      <c r="F1464" t="s" s="4">
        <v>94</v>
      </c>
      <c r="G1464" t="s" s="4">
        <v>6830</v>
      </c>
    </row>
    <row r="1465" ht="45.0" customHeight="true">
      <c r="A1465" t="s" s="4">
        <v>4535</v>
      </c>
      <c r="B1465" t="s" s="4">
        <v>11479</v>
      </c>
      <c r="C1465" t="s" s="4">
        <v>9942</v>
      </c>
      <c r="D1465" t="s" s="4">
        <v>9945</v>
      </c>
      <c r="E1465" t="s" s="4">
        <v>9945</v>
      </c>
      <c r="F1465" t="s" s="4">
        <v>94</v>
      </c>
      <c r="G1465" t="s" s="4">
        <v>6830</v>
      </c>
    </row>
    <row r="1466" ht="45.0" customHeight="true">
      <c r="A1466" t="s" s="4">
        <v>4538</v>
      </c>
      <c r="B1466" t="s" s="4">
        <v>11480</v>
      </c>
      <c r="C1466" t="s" s="4">
        <v>9942</v>
      </c>
      <c r="D1466" t="s" s="4">
        <v>9950</v>
      </c>
      <c r="E1466" t="s" s="4">
        <v>9950</v>
      </c>
      <c r="F1466" t="s" s="4">
        <v>94</v>
      </c>
      <c r="G1466" t="s" s="4">
        <v>6830</v>
      </c>
    </row>
    <row r="1467" ht="45.0" customHeight="true">
      <c r="A1467" t="s" s="4">
        <v>4540</v>
      </c>
      <c r="B1467" t="s" s="4">
        <v>11481</v>
      </c>
      <c r="C1467" t="s" s="4">
        <v>9942</v>
      </c>
      <c r="D1467" t="s" s="4">
        <v>9945</v>
      </c>
      <c r="E1467" t="s" s="4">
        <v>9945</v>
      </c>
      <c r="F1467" t="s" s="4">
        <v>94</v>
      </c>
      <c r="G1467" t="s" s="4">
        <v>6830</v>
      </c>
    </row>
    <row r="1468" ht="45.0" customHeight="true">
      <c r="A1468" t="s" s="4">
        <v>4542</v>
      </c>
      <c r="B1468" t="s" s="4">
        <v>11482</v>
      </c>
      <c r="C1468" t="s" s="4">
        <v>9942</v>
      </c>
      <c r="D1468" t="s" s="4">
        <v>9950</v>
      </c>
      <c r="E1468" t="s" s="4">
        <v>9950</v>
      </c>
      <c r="F1468" t="s" s="4">
        <v>94</v>
      </c>
      <c r="G1468" t="s" s="4">
        <v>6830</v>
      </c>
    </row>
    <row r="1469" ht="45.0" customHeight="true">
      <c r="A1469" t="s" s="4">
        <v>4544</v>
      </c>
      <c r="B1469" t="s" s="4">
        <v>11483</v>
      </c>
      <c r="C1469" t="s" s="4">
        <v>9942</v>
      </c>
      <c r="D1469" t="s" s="4">
        <v>9950</v>
      </c>
      <c r="E1469" t="s" s="4">
        <v>9950</v>
      </c>
      <c r="F1469" t="s" s="4">
        <v>94</v>
      </c>
      <c r="G1469" t="s" s="4">
        <v>6830</v>
      </c>
    </row>
    <row r="1470" ht="45.0" customHeight="true">
      <c r="A1470" t="s" s="4">
        <v>4546</v>
      </c>
      <c r="B1470" t="s" s="4">
        <v>11484</v>
      </c>
      <c r="C1470" t="s" s="4">
        <v>9942</v>
      </c>
      <c r="D1470" t="s" s="4">
        <v>9950</v>
      </c>
      <c r="E1470" t="s" s="4">
        <v>9950</v>
      </c>
      <c r="F1470" t="s" s="4">
        <v>94</v>
      </c>
      <c r="G1470" t="s" s="4">
        <v>6830</v>
      </c>
    </row>
    <row r="1471" ht="45.0" customHeight="true">
      <c r="A1471" t="s" s="4">
        <v>4548</v>
      </c>
      <c r="B1471" t="s" s="4">
        <v>11485</v>
      </c>
      <c r="C1471" t="s" s="4">
        <v>9942</v>
      </c>
      <c r="D1471" t="s" s="4">
        <v>11486</v>
      </c>
      <c r="E1471" t="s" s="4">
        <v>11486</v>
      </c>
      <c r="F1471" t="s" s="4">
        <v>94</v>
      </c>
      <c r="G1471" t="s" s="4">
        <v>6830</v>
      </c>
    </row>
    <row r="1472" ht="45.0" customHeight="true">
      <c r="A1472" t="s" s="4">
        <v>4552</v>
      </c>
      <c r="B1472" t="s" s="4">
        <v>11487</v>
      </c>
      <c r="C1472" t="s" s="4">
        <v>9942</v>
      </c>
      <c r="D1472" t="s" s="4">
        <v>11488</v>
      </c>
      <c r="E1472" t="s" s="4">
        <v>11488</v>
      </c>
      <c r="F1472" t="s" s="4">
        <v>94</v>
      </c>
      <c r="G1472" t="s" s="4">
        <v>6830</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11489</v>
      </c>
      <c r="D2" t="s">
        <v>11490</v>
      </c>
      <c r="E2" t="s">
        <v>11491</v>
      </c>
      <c r="F2" t="s">
        <v>11492</v>
      </c>
      <c r="G2" t="s">
        <v>11493</v>
      </c>
    </row>
    <row r="3">
      <c r="A3" t="s" s="1">
        <v>4568</v>
      </c>
      <c r="B3" s="1"/>
      <c r="C3" t="s" s="1">
        <v>11494</v>
      </c>
      <c r="D3" t="s" s="1">
        <v>11495</v>
      </c>
      <c r="E3" t="s" s="1">
        <v>11496</v>
      </c>
      <c r="F3" t="s" s="1">
        <v>11497</v>
      </c>
      <c r="G3" t="s" s="1">
        <v>11498</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11499</v>
      </c>
      <c r="D2" t="s">
        <v>11500</v>
      </c>
      <c r="E2" t="s">
        <v>11501</v>
      </c>
      <c r="F2" t="s">
        <v>11502</v>
      </c>
      <c r="G2" t="s">
        <v>11503</v>
      </c>
    </row>
    <row r="3">
      <c r="A3" t="s" s="1">
        <v>4568</v>
      </c>
      <c r="B3" s="1"/>
      <c r="C3" t="s" s="1">
        <v>11504</v>
      </c>
      <c r="D3" t="s" s="1">
        <v>11505</v>
      </c>
      <c r="E3" t="s" s="1">
        <v>11506</v>
      </c>
      <c r="F3" t="s" s="1">
        <v>11507</v>
      </c>
      <c r="G3" t="s" s="1">
        <v>11508</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11509</v>
      </c>
      <c r="D2" t="s">
        <v>11510</v>
      </c>
      <c r="E2" t="s">
        <v>11511</v>
      </c>
      <c r="F2" t="s">
        <v>11512</v>
      </c>
      <c r="G2" t="s">
        <v>11513</v>
      </c>
    </row>
    <row r="3">
      <c r="A3" t="s" s="1">
        <v>4568</v>
      </c>
      <c r="B3" s="1"/>
      <c r="C3" t="s" s="1">
        <v>11514</v>
      </c>
      <c r="D3" t="s" s="1">
        <v>11515</v>
      </c>
      <c r="E3" t="s" s="1">
        <v>11516</v>
      </c>
      <c r="F3" t="s" s="1">
        <v>11517</v>
      </c>
      <c r="G3" t="s" s="1">
        <v>11518</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11519</v>
      </c>
      <c r="D2" t="s">
        <v>11520</v>
      </c>
    </row>
    <row r="3">
      <c r="A3" t="s" s="1">
        <v>4568</v>
      </c>
      <c r="B3" s="1"/>
      <c r="C3" t="s" s="1">
        <v>11521</v>
      </c>
      <c r="D3" t="s" s="1">
        <v>11522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2019-05-06T16:48:49Z</dcterms:created>
  <dc:creator>Apache POI</dc:creator>
</cp:coreProperties>
</file>