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<sst xmlns="http://schemas.openxmlformats.org/spreadsheetml/2006/main" count="65" uniqueCount="54">
  <si>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</si>
  <si>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</si>
  <si>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</si>
  <si>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</si>
  <si>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</si>
  <si>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</si>
  <si>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</si>
  <si>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</si>
  <si>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</si>
  <si>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</si>
  <si>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</si>
  <si>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</si>
  <si>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</si>
  <si>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</si>
  <si>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</si>
  <si>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</si>
  <si>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</si>
  <si>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</si>
  <si>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</si>
  <si>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</si>
  <si>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</si>
  <si>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</si>
  <si>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</si>
  <si>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</si>
  <si>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</si>
  <si>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</si>
  <si>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</si>
  <si>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</si>
  <si>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</si>
  <si>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</si>
  <si>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yDZ7E7mcWLY=</t>
  </si>
  <si>
    <t>No disponible. Ver Nota</t>
  </si>
  <si>
    <t/>
  </si>
  <si>
    <t>Departamento de Comunicación Social</t>
  </si>
  <si>
    <t>13/07/2018</t>
  </si>
  <si>
    <t>2018</t>
  </si>
  <si>
    <t>10/07/2018</t>
  </si>
  <si>
    <t>El sujeto obligado “Caminos y Aeropistas de Oaxaca” durante el semestre 01/01/2018  al  30/06/2018 no generó información para la fracción 21FVIIIA Publicación en medios alternativos derivado que toda la publicidad de las entidades re realizan a través del Departamento de Comunicación Social del gobierno del estado.</t>
  </si>
  <si>
    <t>hS3Z2SlPTag=</t>
  </si>
  <si>
    <t>28/01/2019</t>
  </si>
  <si>
    <t>23/01/2019</t>
  </si>
  <si>
    <t>El sujeto obligado “Caminos y Aeropistas de Oaxaca” durante el semestre 01/07/2018 al 31/12/2018  no generó información para la fracción 21FVIIIA- Publicación en medios alternativos- derivado que toda la publicidad de las entidades se realizan a traves del Departamento de Comunicación Social del gobierno del estado.</t>
  </si>
  <si>
    <t>cOMFf8JnVkw=</t>
  </si>
  <si>
    <t>10/04/2019</t>
  </si>
  <si>
    <t>2019</t>
  </si>
  <si>
    <t>11/04/2019</t>
  </si>
  <si>
    <t>El sujeto obligado “Caminos y Aeropistas de Oaxaca” durante el semestre 01/06/2018  al  31/12/2018 no generó información para la fracción 21FVIIIA Publicación en medios alternativos derivado que toda la publicidad de las entidades re realizan a través del Departamento de Comunicación Social del gobierno del estado.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</si>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</sst>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20.66015625" customWidth="true" bestFit="true"/>
    <col min="3" max="3" width="30.24609375" customWidth="true" bestFit="true"/>
    <col min="4" max="4" width="27.2265625" customWidth="true" bestFit="true"/>
    <col min="5" max="5" width="33.464843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5.0" customWidth="true" bestFit="true"/>
    <col min="1" max="1" width="1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32</v>
      </c>
      <c r="E8" t="s" s="4">
        <v>33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32</v>
      </c>
      <c r="E9" t="s" s="4">
        <v>33</v>
      </c>
      <c r="F9" t="s" s="4">
        <v>39</v>
      </c>
      <c r="G9" t="s" s="4">
        <v>35</v>
      </c>
      <c r="H9" t="s" s="4">
        <v>40</v>
      </c>
      <c r="I9" t="s" s="4">
        <v>41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32</v>
      </c>
      <c r="E10" t="s" s="4">
        <v>33</v>
      </c>
      <c r="F10" t="s" s="4">
        <v>43</v>
      </c>
      <c r="G10" t="s" s="4">
        <v>44</v>
      </c>
      <c r="H10" t="s" s="4">
        <v>45</v>
      </c>
      <c r="I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2019-04-22T17:59:47Z</dcterms:created>
  <dc:creator>Apache POI</dc:creator>
</cp:coreProperties>
</file>