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8615" windowHeight="88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<sst xmlns="http://schemas.openxmlformats.org/spreadsheetml/2006/main" count="51" uniqueCount="45">
  <si>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</si>
  <si>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</si>
  <si>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</si>
  <si>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</si>
  <si>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</si>
  <si>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</si>
  <si>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</si>
  <si>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</si>
  <si>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</si>
  <si>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</si>
  <si>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</si>
  <si>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</si>
  <si>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</si>
  <si>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</si>
  <si>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</si>
  <si>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</si>
  <si>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</si>
  <si>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</si>
  <si>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</si>
  <si>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</si>
  <si>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</si>
  <si>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</si>
  <si>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</si>
  <si>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</si>
  <si>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</si>
  <si>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</si>
  <si>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</si>
  <si>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</si>
  <si>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</si>
  <si>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</si>
  <si>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</si>
  <si>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</si>
  <si>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</si>
  <si>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</si>
  <si>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</si>
  <si>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</si>
  <si>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</si>
  <si>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</si>
  <si>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</si>
  <si>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</si>
  <si>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</si>
  <si>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</si>
  <si>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</si>
  <si>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</si>
  <si>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Este sujeto obligado "Administración del Patrimonio de la Beneficencia Pública del Estado de Oaxaca" de acuerdo a las facultades y atribuciones derivadas de la Ley Orgánica del Poder Ejecutivo, así como el Reglamento interno que le compete a esta Administración, y con base a nuestra estructura orgánica de fecha de autorización septiembre 2017, la cual se encuentra publicada en la fracción II del artículo 70 la Ley General de Transparencia y Acceso a la Información Pública, hace de conocimiento que durante el periodo 01/04/2019-30/06/2019 esta dependencia no cuenta con consejos consultivos.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</si>
</sst>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5">
        <v>43556</v>
      </c>
      <c r="C8" s="5">
        <v>43646</v>
      </c>
      <c r="J8" t="s">
        <v>43</v>
      </c>
      <c r="K8" s="5">
        <v>43672</v>
      </c>
      <c r="L8" s="5">
        <v>43672</v>
      </c>
      <c r="M8" s="6"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2019-07-26T18:39:52Z</dcterms:created>
  <dcterms:modified xsi:type="dcterms:W3CDTF">2019-07-26T18:42:41Z</dcterms:modified>
</cp:coreProperties>
</file>